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<sst xmlns="http://schemas.openxmlformats.org/spreadsheetml/2006/main" count="50" uniqueCount="47">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</sst>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46</v>
      </c>
      <c r="C1" s="55"/>
      <c r="D1" s="56"/>
      <c r="E1" t="s">
        <v>18</v>
      </c>
      <c r="F1" s="4"/>
      <c r="I1" t="s">
        <v>1</v>
      </c>
      <c r="J1" s="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57" t="s">
        <v>30</v>
      </c>
      <c r="B4" s="6" t="s">
        <v>10</v>
      </c>
      <c r="C4" s="14" t="s">
        <v>32</v>
      </c>
      <c r="D4" s="23" t="s">
        <v>33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3">
      <c r="A5" s="57"/>
      <c r="B5" s="8" t="s">
        <v>14</v>
      </c>
      <c r="C5" s="14">
        <v>708</v>
      </c>
      <c r="D5" s="23" t="s">
        <v>34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3">
      <c r="A6" s="57"/>
      <c r="B6" s="8" t="s">
        <v>11</v>
      </c>
      <c r="C6" s="14">
        <v>682</v>
      </c>
      <c r="D6" s="28" t="s">
        <v>35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3">
      <c r="A7" s="57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3">
      <c r="A8" s="57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58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3">
      <c r="A10" s="59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57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58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59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3">
      <c r="A14" s="57"/>
      <c r="B14" s="6" t="s">
        <v>15</v>
      </c>
      <c r="C14" s="26" t="s">
        <v>39</v>
      </c>
      <c r="D14" s="33" t="s">
        <v>38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ht="26.4" x14ac:dyDescent="0.3">
      <c r="A15" s="57"/>
      <c r="B15" s="6" t="s">
        <v>16</v>
      </c>
      <c r="C15" s="26" t="s">
        <v>41</v>
      </c>
      <c r="D15" s="28" t="s">
        <v>40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3">
      <c r="A16" s="57"/>
      <c r="B16" s="6" t="s">
        <v>17</v>
      </c>
      <c r="C16" s="26" t="s">
        <v>43</v>
      </c>
      <c r="D16" s="34" t="s">
        <v>42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2" x14ac:dyDescent="0.3">
      <c r="A17" s="57"/>
      <c r="B17" s="7" t="s">
        <v>25</v>
      </c>
      <c r="C17" s="26" t="s">
        <v>45</v>
      </c>
      <c r="D17" s="34" t="s">
        <v>44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57"/>
      <c r="B18" s="7" t="s">
        <v>28</v>
      </c>
      <c r="C18" s="26">
        <v>600</v>
      </c>
      <c r="D18" s="29" t="s">
        <v>31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2" x14ac:dyDescent="0.3">
      <c r="A19" s="57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2" x14ac:dyDescent="0.3">
      <c r="A20" s="57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2" ht="15" thickBot="1" x14ac:dyDescent="0.35">
      <c r="A21" s="58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2026-09-06T18:30:13Z</dcterms:modified>
</cp:coreProperties>
</file>