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<sst xmlns="http://schemas.openxmlformats.org/spreadsheetml/2006/main" count="43" uniqueCount="40">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</sst>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  <col min="12" max="12" width="10.8867187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45954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3">
      <c r="A5" s="47"/>
      <c r="B5" s="33" t="s">
        <v>11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3">
      <c r="A6" s="47"/>
      <c r="B6" s="35" t="s">
        <v>32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3">
      <c r="A7" s="47"/>
      <c r="B7" s="21" t="s">
        <v>14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" thickBot="1" x14ac:dyDescent="0.35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3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3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3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3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3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3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2025-10-21T16:01:04Z</dcterms:modified>
</cp:coreProperties>
</file>