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<sst xmlns="http://schemas.openxmlformats.org/spreadsheetml/2006/main" count="48" uniqueCount="45">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</sst>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46156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3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ht="26.4" x14ac:dyDescent="0.3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3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" thickBot="1" x14ac:dyDescent="0.35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3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3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3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3">
      <c r="A15" s="38"/>
      <c r="B15" s="18" t="s">
        <v>28</v>
      </c>
      <c r="C15" s="28"/>
    </row>
    <row r="16" spans="1:10" ht="26.4" x14ac:dyDescent="0.3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3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3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" thickBot="1" x14ac:dyDescent="0.35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2026-05-11T16:28:22Z</dcterms:modified>
</cp:coreProperties>
</file>