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<sst xmlns="http://schemas.openxmlformats.org/spreadsheetml/2006/main" count="36" uniqueCount="35">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</sst>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5" sqref="D14:D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45772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48.05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10.06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90.61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2025-03-05T06:05:08Z</dcterms:modified>
</cp:coreProperties>
</file>