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29.09-03.10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" l="1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<sst xmlns="http://schemas.openxmlformats.org/spreadsheetml/2006/main" count="36" uniqueCount="35">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</sst>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6" sqref="E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45932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73.09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19.11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16.73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111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v>75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2025-09-03T07:21:12Z</dcterms:modified>
</cp:coreProperties>
</file>