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<sst xmlns="http://schemas.openxmlformats.org/spreadsheetml/2006/main" count="42" uniqueCount="40">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</sst>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6" sqref="H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45916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8.93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63.28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5.46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4.45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28.88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111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2025-09-03T07:11:59Z</dcterms:modified>
</cp:coreProperties>
</file>