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<sst xmlns="http://schemas.openxmlformats.org/spreadsheetml/2006/main" count="42" uniqueCount="40">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</sst>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5" sqref="E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45790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2025-03-05T06:12:34Z</dcterms:modified>
</cp:coreProperties>
</file>