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01.09-12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<sst xmlns="http://schemas.openxmlformats.org/spreadsheetml/2006/main" count="43" uniqueCount="41">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</sst>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5" sqref="G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45905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10.99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47.57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19.11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4.45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28.88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111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29"/>
      <c r="E13" s="24"/>
      <c r="F13" s="27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2025-09-03T06:47:20Z</dcterms:modified>
</cp:coreProperties>
</file>