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<sst xmlns="http://schemas.openxmlformats.org/spreadsheetml/2006/main" count="43" uniqueCount="39">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</sst>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0" sqref="D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45684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48.67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4.7699999999999996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10.050000000000001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6.01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21.11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90.61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2025-01-17T10:04:33Z</dcterms:modified>
</cp:coreProperties>
</file>