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<sst xmlns="http://schemas.openxmlformats.org/spreadsheetml/2006/main" count="56" uniqueCount="42">
  <si>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</si>
  <si>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</si>
  <si>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</si>
  <si>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</si>
  <si>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</si>
  <si>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</si>
  <si>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</si>
  <si>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</si>
  <si>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</si>
  <si>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</si>
  <si>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</si>
  <si>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</si>
  <si>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</si>
  <si>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</si>
  <si>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</si>
  <si>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</si>
  <si>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</si>
  <si>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</si>
  <si>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</si>
  <si>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</si>
  <si>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</si>
  <si>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</si>
  <si>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</si>
  <si>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</si>
  <si>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</si>
  <si>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</si>
  <si>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</si>
  <si>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</si>
  <si>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</si>
  <si>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</si>
  <si>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</si>
  <si>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</si>
  <si>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</si>
  <si>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</si>
  <si>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</si>
  <si>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</si>
  <si>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30.08.2022 г.</t>
  </si>
  <si>
    <t>Муниципальное общеобразовательное учреждение "Основная общеобразовательная школа №5"</t>
  </si>
  <si>
    <t>https://s6-kach.obr66.ru/item/29044</t>
  </si>
  <si>
    <t xml:space="preserve">https://s6-kach.obr66.ru/item/29044 </t>
  </si>
  <si>
    <t xml:space="preserve">https://s6-kach.obr66.ru/item/1287916 </t>
  </si>
  <si>
    <t>https://s6-kach.obr66.ru/food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</si>
</sst>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0" borderId="0" xfId="1" applyAlignment="1">
      <alignment vertic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6-kach.obr66.ru/item/29044" TargetMode="External"/><Relationship Id="rId2" Type="http://schemas.openxmlformats.org/officeDocument/2006/relationships/hyperlink" Target="https://s6-kach.obr66.ru/item/29044" TargetMode="External"/><Relationship Id="rId1" Type="http://schemas.openxmlformats.org/officeDocument/2006/relationships/hyperlink" Target="https://s6-kach.obr66.ru/item/2904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6-kach.obr66.ru/food" TargetMode="External"/><Relationship Id="rId4" Type="http://schemas.openxmlformats.org/officeDocument/2006/relationships/hyperlink" Target="https://s6-kach.obr66.ru/item/1287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5" sqref="C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37</v>
      </c>
      <c r="C1" s="40"/>
      <c r="D1" s="3" t="s">
        <v>36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8" t="s">
        <v>39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9" t="s">
        <v>40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39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41" t="s">
        <v>41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 C35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22" r:id="rId1"/>
    <hyperlink ref="C19" r:id="rId2" display="https://s6-kach.obr66.ru/item/29044"/>
    <hyperlink ref="C4" r:id="rId3" display="https://s6-kach.obr66.ru/item/29044"/>
    <hyperlink ref="C8" r:id="rId4" display="https://s6-kach.obr66.ru/item/1287916"/>
    <hyperlink ref="C23" r:id="rId5"/>
  </hyperlink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2022-08-30T12:08:55Z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