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19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<sst xmlns="http://schemas.openxmlformats.org/spreadsheetml/2006/main" count="5262" uniqueCount="5072">
  <si>
    <t>23:05:0601000:851</t>
  </si>
  <si>
    <t>23:05:0602002:15</t>
  </si>
  <si>
    <t>23:05:0602002:74</t>
  </si>
  <si>
    <t>23:05:0602002:326</t>
  </si>
  <si>
    <t>23:05:0602002:339</t>
  </si>
  <si>
    <t>23:05:0602002:98</t>
  </si>
  <si>
    <t>23:05:0602002:2628</t>
  </si>
  <si>
    <t>23:05:0602002:2585</t>
  </si>
  <si>
    <t>23:05:0602002:2627</t>
  </si>
  <si>
    <t>23:05:0602002:2586</t>
  </si>
  <si>
    <t>23:05:0602002:1830</t>
  </si>
  <si>
    <t>23:05:0602002:2650</t>
  </si>
  <si>
    <t>23:05:0602002:2649</t>
  </si>
  <si>
    <t>23:05:0602002:2651</t>
  </si>
  <si>
    <t>23:05:0602002:2675</t>
  </si>
  <si>
    <t>23:05:0602002:2676</t>
  </si>
  <si>
    <t>23:05:0602002:2677</t>
  </si>
  <si>
    <t>23:05:0602002:2732</t>
  </si>
  <si>
    <t>23:05:0602002:2731</t>
  </si>
  <si>
    <t>23:05:0602002:2652</t>
  </si>
  <si>
    <t>23:05:0602002:1442</t>
  </si>
  <si>
    <t>23:05:0602002:137</t>
  </si>
  <si>
    <t>23:05:0601000:1162</t>
  </si>
  <si>
    <t>23:05:0602002:59</t>
  </si>
  <si>
    <t>23:05:0602002:643</t>
  </si>
  <si>
    <t>23:05:0602002:61</t>
  </si>
  <si>
    <t>23:05:0602002:632</t>
  </si>
  <si>
    <t>23:05:0602002:1490</t>
  </si>
  <si>
    <t>23:05:0602002:1632</t>
  </si>
  <si>
    <t>23:05:0602002:1489</t>
  </si>
  <si>
    <t>23:05:0602002:1509</t>
  </si>
  <si>
    <t>23:05:0602002:16</t>
  </si>
  <si>
    <t>23:05:0602002:1475</t>
  </si>
  <si>
    <t>23:05:0602002:1483</t>
  </si>
  <si>
    <t>23:05:0602002:1485</t>
  </si>
  <si>
    <t>23:05:0602002:1463</t>
  </si>
  <si>
    <t>23:05:0602002:1473</t>
  </si>
  <si>
    <t>23:05:0602002:1477</t>
  </si>
  <si>
    <t>23:05:0602002:1455</t>
  </si>
  <si>
    <t>23:05:0602002:1941</t>
  </si>
  <si>
    <t>23:05:0602002:1948</t>
  </si>
  <si>
    <t>23:05:0602002:1949</t>
  </si>
  <si>
    <t>23:05:0602002:1951</t>
  </si>
  <si>
    <t>23:05:0602002:2173</t>
  </si>
  <si>
    <t>23:05:0602002:247</t>
  </si>
  <si>
    <t>23:05:0602002:251</t>
  </si>
  <si>
    <t>23:05:0602002:242</t>
  </si>
  <si>
    <t>23:05:0602002:238</t>
  </si>
  <si>
    <t>23:05:0602002:237</t>
  </si>
  <si>
    <t>23:05:0602002:1705</t>
  </si>
  <si>
    <t>23:05:0602002:1769</t>
  </si>
  <si>
    <t>23:05:0602002:1511</t>
  </si>
  <si>
    <t>23:05:0602002:1945</t>
  </si>
  <si>
    <t>23:05:0602002:1942</t>
  </si>
  <si>
    <t>23:05:0602002:1947</t>
  </si>
  <si>
    <t>23:05:0602002:1953</t>
  </si>
  <si>
    <t>23:05:0602002:1939</t>
  </si>
  <si>
    <t>23:05:0602002:223</t>
  </si>
  <si>
    <t>23:05:0602002:232</t>
  </si>
  <si>
    <t>23:05:0602002:256</t>
  </si>
  <si>
    <t>23:05:0602002:240</t>
  </si>
  <si>
    <t>23:05:0602002:236</t>
  </si>
  <si>
    <t>23:05:0602002:221</t>
  </si>
  <si>
    <t>23:05:0602002:258</t>
  </si>
  <si>
    <t>23:05:0602002:257</t>
  </si>
  <si>
    <t>23:05:0602002:1452</t>
  </si>
  <si>
    <t>23:05:0602002:1457</t>
  </si>
  <si>
    <t>23:05:0602002:1487</t>
  </si>
  <si>
    <t>23:05:0602002:104</t>
  </si>
  <si>
    <t>23:05:0602002:9</t>
  </si>
  <si>
    <t>23:05:0602002:99</t>
  </si>
  <si>
    <t>23:05:0602002:653</t>
  </si>
  <si>
    <t>23:05:0602002:1471</t>
  </si>
  <si>
    <t>23:05:0602002:1467</t>
  </si>
  <si>
    <t>23:05:0602002:1481</t>
  </si>
  <si>
    <t>23:05:0602002:1469</t>
  </si>
  <si>
    <t>23:05:0602002:1479</t>
  </si>
  <si>
    <t>23:05:0602002:650</t>
  </si>
  <si>
    <t>23:05:0602002:663</t>
  </si>
  <si>
    <t>23:05:0602002:1936</t>
  </si>
  <si>
    <t>23:05:0602002:1954</t>
  </si>
  <si>
    <t>23:05:0602002:1950</t>
  </si>
  <si>
    <t>23:05:0602002:1955</t>
  </si>
  <si>
    <t>23:05:0602002:1943</t>
  </si>
  <si>
    <t>23:05:0602002:1937</t>
  </si>
  <si>
    <t>23:05:0602002:230</t>
  </si>
  <si>
    <t>23:05:0602002:241</t>
  </si>
  <si>
    <t>23:05:0602002:233</t>
  </si>
  <si>
    <t>23:05:0602002:254</t>
  </si>
  <si>
    <t>23:05:0602002:248</t>
  </si>
  <si>
    <t>23:05:0602002:1946</t>
  </si>
  <si>
    <t>23:05:0602002:1944</t>
  </si>
  <si>
    <t>23:05:0602002:1952</t>
  </si>
  <si>
    <t>23:05:0602002:2172</t>
  </si>
  <si>
    <t>23:05:0602002:224</t>
  </si>
  <si>
    <t>23:05:0602002:243</t>
  </si>
  <si>
    <t>23:05:0602002:239</t>
  </si>
  <si>
    <t>23:05:0602002:246</t>
  </si>
  <si>
    <t>23:05:0602002:259</t>
  </si>
  <si>
    <t>23:05:0602002:255</t>
  </si>
  <si>
    <t>23:05:0602002:249</t>
  </si>
  <si>
    <t>23:05:0602002:338</t>
  </si>
  <si>
    <t>23:05:0602002:348</t>
  </si>
  <si>
    <t>23:05:0602002:345</t>
  </si>
  <si>
    <t>23:05:0602002:658</t>
  </si>
  <si>
    <t>23:05:0602002:90</t>
  </si>
  <si>
    <t>23:05:0602002:645</t>
  </si>
  <si>
    <t>23:05:0602002:67</t>
  </si>
  <si>
    <t>23:05:0602002:660</t>
  </si>
  <si>
    <t>23:05:0602002:66</t>
  </si>
  <si>
    <t>23:05:0602002:2766</t>
  </si>
  <si>
    <t>23:05:0602002:327</t>
  </si>
  <si>
    <t>23:05:0602002:343</t>
  </si>
  <si>
    <t>23:05:0602002:138</t>
  </si>
  <si>
    <t>23:05:0602002:1441</t>
  </si>
  <si>
    <t>23:05:0602002:319</t>
  </si>
  <si>
    <t>23:05:0602002:347</t>
  </si>
  <si>
    <t>23:05:0602002:346</t>
  </si>
  <si>
    <t>23:05:0602002:340</t>
  </si>
  <si>
    <t>23:05:0602002:109</t>
  </si>
  <si>
    <t>23:05:0602002:12</t>
  </si>
  <si>
    <t>23:05:0602002:331</t>
  </si>
  <si>
    <t>23:05:0602004:378</t>
  </si>
  <si>
    <t>23:05:0602004:58</t>
  </si>
  <si>
    <t>23:05:0602004:52</t>
  </si>
  <si>
    <t>23:05:0602004:54</t>
  </si>
  <si>
    <t>23:05:0604000:15</t>
  </si>
  <si>
    <t>23:05:0602002:545</t>
  </si>
  <si>
    <t>23:05:0602002:541</t>
  </si>
  <si>
    <t>23:05:0602004:401</t>
  </si>
  <si>
    <t>23:05:0604000:615</t>
  </si>
  <si>
    <t>23:05:0602004:659</t>
  </si>
  <si>
    <t>23:05:0602004:656</t>
  </si>
  <si>
    <t>23:05:0602004:40</t>
  </si>
  <si>
    <t>23:05:0602005:111</t>
  </si>
  <si>
    <t>23:05:0602002:2641</t>
  </si>
  <si>
    <t>23:05:0602002:2219</t>
  </si>
  <si>
    <t>23:05:0602005:1069</t>
  </si>
  <si>
    <t>23:05:0602004:156</t>
  </si>
  <si>
    <t>23:05:0602004:1314</t>
  </si>
  <si>
    <t>23:05:0602004:1316</t>
  </si>
  <si>
    <t>23:05:0602004:1321</t>
  </si>
  <si>
    <t>23:05:0602004:360</t>
  </si>
  <si>
    <t>23:05:0602002:2640</t>
  </si>
  <si>
    <t>23:05:0602005:87</t>
  </si>
  <si>
    <t>23:05:0602004:359</t>
  </si>
  <si>
    <t>23:05:0602002:544</t>
  </si>
  <si>
    <t>23:05:0604000:1677</t>
  </si>
  <si>
    <t>23:05:0602004:141</t>
  </si>
  <si>
    <t>23:05:0000000:1288</t>
  </si>
  <si>
    <t>23:05:0000000:1289</t>
  </si>
  <si>
    <t>23:05:0602004:313</t>
  </si>
  <si>
    <t>23:05:0602004:191</t>
  </si>
  <si>
    <t>23:05:0602006:132</t>
  </si>
  <si>
    <t>23:05:0602004:399</t>
  </si>
  <si>
    <t>23:05:0602004:400</t>
  </si>
  <si>
    <t>23:05:0602004:49</t>
  </si>
  <si>
    <t>23:05:0602004:549</t>
  </si>
  <si>
    <t>23:05:0602004:639</t>
  </si>
  <si>
    <t>23:05:0602004:68</t>
  </si>
  <si>
    <t>23:05:0602004:652</t>
  </si>
  <si>
    <t>23:05:0602004:67</t>
  </si>
  <si>
    <t>23:05:0602004:726</t>
  </si>
  <si>
    <t>23:05:0602002:640</t>
  </si>
  <si>
    <t>23:05:0602004:407</t>
  </si>
  <si>
    <t>23:05:0602004:408</t>
  </si>
  <si>
    <t>23:05:0602004:60</t>
  </si>
  <si>
    <t>23:05:0602004:567</t>
  </si>
  <si>
    <t>23:05:0602004:565</t>
  </si>
  <si>
    <t>23:05:0602004:63</t>
  </si>
  <si>
    <t>23:05:0602004:667</t>
  </si>
  <si>
    <t>23:05:0602004:640</t>
  </si>
  <si>
    <t>23:05:0602004:615</t>
  </si>
  <si>
    <t>23:05:0602004:653</t>
  </si>
  <si>
    <t>23:05:0602004:680</t>
  </si>
  <si>
    <t>23:05:0602002:516</t>
  </si>
  <si>
    <t>23:05:0602004:43</t>
  </si>
  <si>
    <t>23:05:0602004:412</t>
  </si>
  <si>
    <t>23:05:0602004:50</t>
  </si>
  <si>
    <t>23:05:0602004:559</t>
  </si>
  <si>
    <t>23:05:0602004:553</t>
  </si>
  <si>
    <t>23:05:0602004:560</t>
  </si>
  <si>
    <t>23:05:0602004:566</t>
  </si>
  <si>
    <t>23:05:0602004:634</t>
  </si>
  <si>
    <t>23:05:0602004:643</t>
  </si>
  <si>
    <t>23:05:0602004:670</t>
  </si>
  <si>
    <t>23:05:0602004:76</t>
  </si>
  <si>
    <t>23:05:0602002:642</t>
  </si>
  <si>
    <t>23:05:0602002:641</t>
  </si>
  <si>
    <t>23:05:0602004:354</t>
  </si>
  <si>
    <t>23:05:0602004:26</t>
  </si>
  <si>
    <t>23:05:0602004:389</t>
  </si>
  <si>
    <t>23:05:0602004:373</t>
  </si>
  <si>
    <t>23:05:0602004:388</t>
  </si>
  <si>
    <t>23:05:0602004:208</t>
  </si>
  <si>
    <t>23:05:0602004:31</t>
  </si>
  <si>
    <t>23:05:0602004:32</t>
  </si>
  <si>
    <t>23:05:0602004:363</t>
  </si>
  <si>
    <t>23:05:0602004:368</t>
  </si>
  <si>
    <t>23:05:0602004:962</t>
  </si>
  <si>
    <t>23:05:0602004:349</t>
  </si>
  <si>
    <t>23:05:0602004:240</t>
  </si>
  <si>
    <t>23:05:0602004:247</t>
  </si>
  <si>
    <t>23:05:0602004:369</t>
  </si>
  <si>
    <t>23:05:0602004:374</t>
  </si>
  <si>
    <t>23:05:0602004:385</t>
  </si>
  <si>
    <t>23:05:0602004:395</t>
  </si>
  <si>
    <t>23:05:0602004:937</t>
  </si>
  <si>
    <t>23:05:0602004:392</t>
  </si>
  <si>
    <t>23:05:0602004:382</t>
  </si>
  <si>
    <t>23:05:0602005:601</t>
  </si>
  <si>
    <t>23:05:0602005:67</t>
  </si>
  <si>
    <t>23:05:0602005:56</t>
  </si>
  <si>
    <t>23:05:0602004:889</t>
  </si>
  <si>
    <t>23:05:0602005:121</t>
  </si>
  <si>
    <t>23:05:0602005:118</t>
  </si>
  <si>
    <t>23:05:0602005:612</t>
  </si>
  <si>
    <t>23:05:0602004:157</t>
  </si>
  <si>
    <t>23:05:0602004:867</t>
  </si>
  <si>
    <t>23:05:0602004:106</t>
  </si>
  <si>
    <t>23:05:0602004:173</t>
  </si>
  <si>
    <t>23:05:0602005:669</t>
  </si>
  <si>
    <t>23:05:0602004:871</t>
  </si>
  <si>
    <t>23:05:0602004:893</t>
  </si>
  <si>
    <t>23:05:0602002:306</t>
  </si>
  <si>
    <t>23:05:0000000:1254</t>
  </si>
  <si>
    <t>23:05:0602005:27</t>
  </si>
  <si>
    <t>23:05:0602005:34</t>
  </si>
  <si>
    <t>23:05:0602006:3</t>
  </si>
  <si>
    <t>23:05:0602002:329</t>
  </si>
  <si>
    <t>23:05:0602002:333</t>
  </si>
  <si>
    <t>23:05:0602003:5</t>
  </si>
  <si>
    <t>23:05:0602004:110</t>
  </si>
  <si>
    <t>23:05:0602002:649</t>
  </si>
  <si>
    <t>23:05:0602002:666</t>
  </si>
  <si>
    <t>23:05:0602004:121</t>
  </si>
  <si>
    <t>23:05:0602004:138</t>
  </si>
  <si>
    <t>23:05:0602002:657</t>
  </si>
  <si>
    <t>23:05:0604000:30</t>
  </si>
  <si>
    <t>23:05:0602002:324</t>
  </si>
  <si>
    <t>23:05:0602004:206</t>
  </si>
  <si>
    <t>23:05:0602004:20</t>
  </si>
  <si>
    <t>23:05:0602004:204</t>
  </si>
  <si>
    <t>23:05:0000000:353</t>
  </si>
  <si>
    <t>23:05:0602004:1334</t>
  </si>
  <si>
    <t>23:05:0602004:271</t>
  </si>
  <si>
    <t>23:05:0602004:135</t>
  </si>
  <si>
    <t>23:05:0602004:196</t>
  </si>
  <si>
    <t>23:05:0602004:258</t>
  </si>
  <si>
    <t>23:05:0602004:107</t>
  </si>
  <si>
    <t>23:05:0602004:88</t>
  </si>
  <si>
    <t>23:05:0602004:1342</t>
  </si>
  <si>
    <t>23:05:0602003:7</t>
  </si>
  <si>
    <t>23:05:0602004:118</t>
  </si>
  <si>
    <t>23:05:0602004:134</t>
  </si>
  <si>
    <t>23:05:0602004:133</t>
  </si>
  <si>
    <t>23:05:0604000:607</t>
  </si>
  <si>
    <t>23:05:0604000:608</t>
  </si>
  <si>
    <t>23:05:0602004:377</t>
  </si>
  <si>
    <t>23:05:0604000:609</t>
  </si>
  <si>
    <t>23:05:0602002:135</t>
  </si>
  <si>
    <t>23:05:0602004:56</t>
  </si>
  <si>
    <t>23:05:0602004:55</t>
  </si>
  <si>
    <t>23:05:0602004:358</t>
  </si>
  <si>
    <t>23:05:0602004:51</t>
  </si>
  <si>
    <t>23:05:0602004:53</t>
  </si>
  <si>
    <t>23:05:0602004:57</t>
  </si>
  <si>
    <t>23:05:0602003:1</t>
  </si>
  <si>
    <t>23:05:0604000:16</t>
  </si>
  <si>
    <t>23:05:0604000:80</t>
  </si>
  <si>
    <t>23:05:0604000:81</t>
  </si>
  <si>
    <t>23:05:0604000:550</t>
  </si>
  <si>
    <t>23:05:0604000:82</t>
  </si>
  <si>
    <t>23:05:0602002:543</t>
  </si>
  <si>
    <t>23:05:0602002:540</t>
  </si>
  <si>
    <t>23:05:0602002:542</t>
  </si>
  <si>
    <t>23:05:0602004:402</t>
  </si>
  <si>
    <t>23:05:0604000:620</t>
  </si>
  <si>
    <t>23:05:0602004:403</t>
  </si>
  <si>
    <t>23:05:0604000:617</t>
  </si>
  <si>
    <t>23:05:0604000:618</t>
  </si>
  <si>
    <t>23:05:0604000:616</t>
  </si>
  <si>
    <t>23:05:0602004:658</t>
  </si>
  <si>
    <t>23:05:0602004:655</t>
  </si>
  <si>
    <t>23:05:0604000:619</t>
  </si>
  <si>
    <t>23:05:0602002:1017</t>
  </si>
  <si>
    <t>23:05:0602004:657</t>
  </si>
  <si>
    <t>23:05:0602006:7</t>
  </si>
  <si>
    <t>23:05:0602004:982</t>
  </si>
  <si>
    <t>23:05:0602005:130</t>
  </si>
  <si>
    <t>23:05:0602004:111</t>
  </si>
  <si>
    <t>23:05:0602004:1302</t>
  </si>
  <si>
    <t>23:05:0602004:1300</t>
  </si>
  <si>
    <t>23:05:0602004:987</t>
  </si>
  <si>
    <t>23:05:0602002:2648</t>
  </si>
  <si>
    <t>23:05:0602003:3</t>
  </si>
  <si>
    <t>23:05:0602004:1318</t>
  </si>
  <si>
    <t>23:05:0602004:1317</t>
  </si>
  <si>
    <t>23:05:0602002:151</t>
  </si>
  <si>
    <t>23:05:0602004:139</t>
  </si>
  <si>
    <t>23:05:0602005:1070</t>
  </si>
  <si>
    <t>23:05:0602004:1312</t>
  </si>
  <si>
    <t>23:05:0602002:2742</t>
  </si>
  <si>
    <t>23:05:0602003:8</t>
  </si>
  <si>
    <t>23:05:0604000:1678</t>
  </si>
  <si>
    <t>23:05:0602003:9</t>
  </si>
  <si>
    <t>23:05:0602003:323</t>
  </si>
  <si>
    <t>23:05:0602004:200</t>
  </si>
  <si>
    <t>23:05:0602004:17</t>
  </si>
  <si>
    <t>23:05:0602003:324</t>
  </si>
  <si>
    <t>23:05:0000000:283</t>
  </si>
  <si>
    <t>23:05:0602004:404</t>
  </si>
  <si>
    <t>23:05:0602004:45</t>
  </si>
  <si>
    <t>23:05:0602004:411</t>
  </si>
  <si>
    <t>23:05:0602004:568</t>
  </si>
  <si>
    <t>23:05:0602004:561</t>
  </si>
  <si>
    <t>23:05:0602004:59</t>
  </si>
  <si>
    <t>23:05:0602004:61</t>
  </si>
  <si>
    <t>23:05:0602004:627</t>
  </si>
  <si>
    <t>23:05:0602004:66</t>
  </si>
  <si>
    <t>23:05:0602004:64</t>
  </si>
  <si>
    <t>23:05:0602004:625</t>
  </si>
  <si>
    <t>23:05:0602004:647</t>
  </si>
  <si>
    <t>23:05:0602004:678</t>
  </si>
  <si>
    <t>23:05:0602004:672</t>
  </si>
  <si>
    <t>23:05:0602004:676</t>
  </si>
  <si>
    <t>23:05:0602004:80</t>
  </si>
  <si>
    <t>23:05:0000000:1180</t>
  </si>
  <si>
    <t>23:05:0602004:409</t>
  </si>
  <si>
    <t>23:05:0602004:406</t>
  </si>
  <si>
    <t>23:05:0602004:551</t>
  </si>
  <si>
    <t>23:05:0602004:547</t>
  </si>
  <si>
    <t>23:05:0602004:405</t>
  </si>
  <si>
    <t>23:05:0602004:557</t>
  </si>
  <si>
    <t>23:05:0602004:614</t>
  </si>
  <si>
    <t>23:05:0602004:616</t>
  </si>
  <si>
    <t>23:05:0602004:624</t>
  </si>
  <si>
    <t>23:05:0602004:621</t>
  </si>
  <si>
    <t>23:05:0602004:638</t>
  </si>
  <si>
    <t>23:05:0602004:642</t>
  </si>
  <si>
    <t>23:05:0602004:635</t>
  </si>
  <si>
    <t>23:05:0602004:807</t>
  </si>
  <si>
    <t>23:05:0602004:681</t>
  </si>
  <si>
    <t>23:05:0602004:78</t>
  </si>
  <si>
    <t>23:05:0602003:322</t>
  </si>
  <si>
    <t>23:05:0602002:45</t>
  </si>
  <si>
    <t>23:05:0602002:515</t>
  </si>
  <si>
    <t>23:05:0602004:398</t>
  </si>
  <si>
    <t>23:05:0602004:544</t>
  </si>
  <si>
    <t>23:05:0602004:550</t>
  </si>
  <si>
    <t>23:05:0602004:564</t>
  </si>
  <si>
    <t>23:05:0602004:649</t>
  </si>
  <si>
    <t>23:05:0602004:636</t>
  </si>
  <si>
    <t>23:05:0602004:73</t>
  </si>
  <si>
    <t>23:05:0602004:552</t>
  </si>
  <si>
    <t>23:05:0602004:6</t>
  </si>
  <si>
    <t>23:05:0602004:644</t>
  </si>
  <si>
    <t>23:05:0602004:629</t>
  </si>
  <si>
    <t>23:05:0602004:630</t>
  </si>
  <si>
    <t>23:05:0602004:75</t>
  </si>
  <si>
    <t>23:05:0602004:963</t>
  </si>
  <si>
    <t>23:05:0602002:596</t>
  </si>
  <si>
    <t>23:05:0602004:33</t>
  </si>
  <si>
    <t>23:05:0602004:321</t>
  </si>
  <si>
    <t>23:05:0602004:353</t>
  </si>
  <si>
    <t>23:05:0602004:362</t>
  </si>
  <si>
    <t>23:05:0602004:230</t>
  </si>
  <si>
    <t>23:05:0602004:242</t>
  </si>
  <si>
    <t>23:05:0602004:224</t>
  </si>
  <si>
    <t>23:05:0602004:260</t>
  </si>
  <si>
    <t>23:05:0602004:229</t>
  </si>
  <si>
    <t>23:05:0602004:390</t>
  </si>
  <si>
    <t>23:05:0602004:391</t>
  </si>
  <si>
    <t>23:05:0602004:372</t>
  </si>
  <si>
    <t>23:05:0602004:333</t>
  </si>
  <si>
    <t>23:05:0602004:35</t>
  </si>
  <si>
    <t>23:05:0602004:350</t>
  </si>
  <si>
    <t>23:05:0602004:365</t>
  </si>
  <si>
    <t>23:05:0602004:361</t>
  </si>
  <si>
    <t>23:05:0602004:22</t>
  </si>
  <si>
    <t>23:05:0602004:243</t>
  </si>
  <si>
    <t>23:05:0602004:256</t>
  </si>
  <si>
    <t>23:05:0602004:387</t>
  </si>
  <si>
    <t>23:05:0602004:39</t>
  </si>
  <si>
    <t>23:05:0602004:384</t>
  </si>
  <si>
    <t>23:05:0602004:386</t>
  </si>
  <si>
    <t>23:05:0602004:347</t>
  </si>
  <si>
    <t>23:05:0602004:348</t>
  </si>
  <si>
    <t>23:05:0602002:150</t>
  </si>
  <si>
    <t>23:05:0602004:986</t>
  </si>
  <si>
    <t>23:05:0602004:888</t>
  </si>
  <si>
    <t>23:05:0602004:21</t>
  </si>
  <si>
    <t>23:05:0602004:323</t>
  </si>
  <si>
    <t>23:05:0602004:225</t>
  </si>
  <si>
    <t>23:05:0602004:379</t>
  </si>
  <si>
    <t>23:05:0602004:393</t>
  </si>
  <si>
    <t>23:05:0602004:396</t>
  </si>
  <si>
    <t>23:05:0602002:1055</t>
  </si>
  <si>
    <t>23:05:0602004:320</t>
  </si>
  <si>
    <t>23:05:0602004:36</t>
  </si>
  <si>
    <t>23:05:0602004:356</t>
  </si>
  <si>
    <t>23:05:0602004:91</t>
  </si>
  <si>
    <t>23:05:0602004:86</t>
  </si>
  <si>
    <t>23:05:0602004:983</t>
  </si>
  <si>
    <t>23:05:0602004:981</t>
  </si>
  <si>
    <t>23:05:0602004:980</t>
  </si>
  <si>
    <t>23:05:0602004:239</t>
  </si>
  <si>
    <t>23:05:0602004:246</t>
  </si>
  <si>
    <t>23:05:0602004:275</t>
  </si>
  <si>
    <t>23:05:0602004:248</t>
  </si>
  <si>
    <t>23:05:0602004:383</t>
  </si>
  <si>
    <t>23:05:0602004:380</t>
  </si>
  <si>
    <t>23:05:0602004:376</t>
  </si>
  <si>
    <t>23:05:0602004:394</t>
  </si>
  <si>
    <t>23:05:0602004:381</t>
  </si>
  <si>
    <t>23:05:0602004:235</t>
  </si>
  <si>
    <t>23:05:0602004:211</t>
  </si>
  <si>
    <t>23:05:0602005:55</t>
  </si>
  <si>
    <t>23:05:0000000:371</t>
  </si>
  <si>
    <t>23:05:0602002:2122</t>
  </si>
  <si>
    <t>23:05:0602004:869</t>
  </si>
  <si>
    <t>23:05:0602004:921</t>
  </si>
  <si>
    <t>23:05:0602004:93</t>
  </si>
  <si>
    <t>23:05:0602004:892</t>
  </si>
  <si>
    <t>23:05:0602005:103</t>
  </si>
  <si>
    <t>23:05:0602005:119</t>
  </si>
  <si>
    <t>23:05:0602005:28</t>
  </si>
  <si>
    <t>23:05:0602005:53</t>
  </si>
  <si>
    <t>23:05:0602005:600</t>
  </si>
  <si>
    <t>23:05:0602005:85</t>
  </si>
  <si>
    <t>23:05:0602004:116</t>
  </si>
  <si>
    <t>23:05:0602004:144</t>
  </si>
  <si>
    <t>23:05:0602002:648</t>
  </si>
  <si>
    <t>23:05:0602002:651</t>
  </si>
  <si>
    <t>23:05:0602004:950</t>
  </si>
  <si>
    <t>23:05:0602005:100</t>
  </si>
  <si>
    <t>23:05:0602004:944</t>
  </si>
  <si>
    <t>23:05:0602004:167</t>
  </si>
  <si>
    <t>23:05:0602004:164</t>
  </si>
  <si>
    <t>23:05:0602004:169</t>
  </si>
  <si>
    <t>23:05:0602002:656</t>
  </si>
  <si>
    <t>23:05:0602002:662</t>
  </si>
  <si>
    <t>23:05:0602004:178</t>
  </si>
  <si>
    <t>23:05:0602005:70</t>
  </si>
  <si>
    <t>23:05:0602004:870</t>
  </si>
  <si>
    <t>23:05:0602005:102</t>
  </si>
  <si>
    <t>23:05:0602005:120</t>
  </si>
  <si>
    <t>23:05:0602005:117</t>
  </si>
  <si>
    <t>23:05:0602005:104</t>
  </si>
  <si>
    <t>23:05:0602002:318</t>
  </si>
  <si>
    <t>23:05:0602002:328</t>
  </si>
  <si>
    <t>23:05:0602002:315</t>
  </si>
  <si>
    <t>23:05:0602002:332</t>
  </si>
  <si>
    <t>23:05:0602005:603</t>
  </si>
  <si>
    <t>23:05:0602005:57</t>
  </si>
  <si>
    <t>23:05:0602002:2123</t>
  </si>
  <si>
    <t>23:05:0602004:122</t>
  </si>
  <si>
    <t>23:05:0602004:117</t>
  </si>
  <si>
    <t>23:05:0602004:16</t>
  </si>
  <si>
    <t>23:05:0602004:161</t>
  </si>
  <si>
    <t>23:05:0602004:168</t>
  </si>
  <si>
    <t>23:05:0602002:646</t>
  </si>
  <si>
    <t>23:05:0602002:685</t>
  </si>
  <si>
    <t>23:05:0602002:665</t>
  </si>
  <si>
    <t>23:05:0602002:659</t>
  </si>
  <si>
    <t>23:05:0602004:180</t>
  </si>
  <si>
    <t>23:05:0602004:202</t>
  </si>
  <si>
    <t>23:05:0602002:113</t>
  </si>
  <si>
    <t>23:05:0602002:14</t>
  </si>
  <si>
    <t>23:05:0602004:126</t>
  </si>
  <si>
    <t>23:05:0602004:15</t>
  </si>
  <si>
    <t>23:05:0602002:647</t>
  </si>
  <si>
    <t>23:05:0602002:661</t>
  </si>
  <si>
    <t>23:05:0602002:672</t>
  </si>
  <si>
    <t>23:05:0602004:172</t>
  </si>
  <si>
    <t>23:05:0602004:184</t>
  </si>
  <si>
    <t>23:05:0602004:183</t>
  </si>
  <si>
    <t>23:05:0602004:219</t>
  </si>
  <si>
    <t>23:05:0602002:316</t>
  </si>
  <si>
    <t>23:05:0602002:334</t>
  </si>
  <si>
    <t>23:05:0602005:108</t>
  </si>
  <si>
    <t>23:05:0602004:132</t>
  </si>
  <si>
    <t>23:05:0602002:317</t>
  </si>
  <si>
    <t>23:05:0602002:305</t>
  </si>
  <si>
    <t>23:05:0000000:320</t>
  </si>
  <si>
    <t>23:05:0602004:203</t>
  </si>
  <si>
    <t>23:05:0602002:1056</t>
  </si>
  <si>
    <t>23:05:0602005:36</t>
  </si>
  <si>
    <t>23:05:0602004:189</t>
  </si>
  <si>
    <t>23:05:0602004:199</t>
  </si>
  <si>
    <t>23:05:0602005:42</t>
  </si>
  <si>
    <t>23:05:0602003:325</t>
  </si>
  <si>
    <t>23:05:0602003:326</t>
  </si>
  <si>
    <t>23:05:0602004:245</t>
  </si>
  <si>
    <t>23:05:0602004:94</t>
  </si>
  <si>
    <t>23:05:0602004:129</t>
  </si>
  <si>
    <t>23:05:0602004:145</t>
  </si>
  <si>
    <t>23:05:0602004:262</t>
  </si>
  <si>
    <t>23:05:0602004:215</t>
  </si>
  <si>
    <t>23:05:0602004:42</t>
  </si>
  <si>
    <t>23:05:0602004:89</t>
  </si>
  <si>
    <t>23:05:0602004:231</t>
  </si>
  <si>
    <t>23:05:0602004:171</t>
  </si>
  <si>
    <t>23:05:0602004:228</t>
  </si>
  <si>
    <t>23:05:0602004:213</t>
  </si>
  <si>
    <t>23:05:0602004:236</t>
  </si>
  <si>
    <t>23:05:0602004:150</t>
  </si>
  <si>
    <t>23:05:0602004:1349</t>
  </si>
  <si>
    <t>23:05:0602004:128</t>
  </si>
  <si>
    <t>23:05:0602004:216</t>
  </si>
  <si>
    <t>23:05:0602004:201</t>
  </si>
  <si>
    <t>23:05:0000000:324</t>
  </si>
  <si>
    <t>23:05:0602059:1</t>
  </si>
  <si>
    <t>23:05:0602002:126</t>
  </si>
  <si>
    <t>23:05:0602002:129</t>
  </si>
  <si>
    <t>23:05:0602014:111</t>
  </si>
  <si>
    <t>23:05:0602014:110</t>
  </si>
  <si>
    <t>23:05:0602005:24</t>
  </si>
  <si>
    <t>23:05:0602012:107</t>
  </si>
  <si>
    <t>23:05:0602013:97</t>
  </si>
  <si>
    <t>23:05:0602014:194</t>
  </si>
  <si>
    <t>23:05:0602002:560</t>
  </si>
  <si>
    <t>23:05:0602002:569</t>
  </si>
  <si>
    <t>23:05:0602002:418</t>
  </si>
  <si>
    <t>23:05:0602002:1919</t>
  </si>
  <si>
    <t>23:05:0602002:2624</t>
  </si>
  <si>
    <t>23:05:0602014:1030</t>
  </si>
  <si>
    <t>23:05:0602009:186</t>
  </si>
  <si>
    <t>23:05:0602012:50</t>
  </si>
  <si>
    <t>23:05:0602013:827</t>
  </si>
  <si>
    <t>23:05:0602013:826</t>
  </si>
  <si>
    <t>23:05:0602013:35</t>
  </si>
  <si>
    <t>23:05:0602013:110</t>
  </si>
  <si>
    <t>23:05:0602013:28</t>
  </si>
  <si>
    <t>23:05:0602012:96</t>
  </si>
  <si>
    <t>23:05:0602002:2706</t>
  </si>
  <si>
    <t>23:05:0602010:33</t>
  </si>
  <si>
    <t>23:05:0602013:72</t>
  </si>
  <si>
    <t>23:05:0602013:73</t>
  </si>
  <si>
    <t>23:05:0602002:474</t>
  </si>
  <si>
    <t>23:05:0602014:101</t>
  </si>
  <si>
    <t>23:05:0602002:139</t>
  </si>
  <si>
    <t>23:05:0602014:203</t>
  </si>
  <si>
    <t>23:05:0602014:214</t>
  </si>
  <si>
    <t>23:05:0602010:24</t>
  </si>
  <si>
    <t>23:05:0602010:56</t>
  </si>
  <si>
    <t>23:05:0602059:23</t>
  </si>
  <si>
    <t>23:05:0602010:106</t>
  </si>
  <si>
    <t>23:05:0602010:360</t>
  </si>
  <si>
    <t>23:05:0602010:96</t>
  </si>
  <si>
    <t>23:05:0602011:10</t>
  </si>
  <si>
    <t>23:05:0602010:84</t>
  </si>
  <si>
    <t>23:05:0602011:16</t>
  </si>
  <si>
    <t>23:05:0602010:109</t>
  </si>
  <si>
    <t>23:05:0602010:51</t>
  </si>
  <si>
    <t>23:05:0602011:119</t>
  </si>
  <si>
    <t>23:05:0602016:95</t>
  </si>
  <si>
    <t>23:05:0602017:152</t>
  </si>
  <si>
    <t>23:05:0602017:172</t>
  </si>
  <si>
    <t>23:05:0602002:468</t>
  </si>
  <si>
    <t>23:05:0602002:465</t>
  </si>
  <si>
    <t>23:05:0602017:137</t>
  </si>
  <si>
    <t>23:05:0602017:138</t>
  </si>
  <si>
    <t>23:05:0602017:164</t>
  </si>
  <si>
    <t>23:05:0602017:148</t>
  </si>
  <si>
    <t>23:05:0602002:478</t>
  </si>
  <si>
    <t>23:05:0602002:551</t>
  </si>
  <si>
    <t>23:05:0602014:136</t>
  </si>
  <si>
    <t>23:05:0602017:190</t>
  </si>
  <si>
    <t>23:05:0602017:128</t>
  </si>
  <si>
    <t>23:05:0602017:144</t>
  </si>
  <si>
    <t>23:05:0602017:162</t>
  </si>
  <si>
    <t>23:05:0602017:149</t>
  </si>
  <si>
    <t>23:05:0602017:183</t>
  </si>
  <si>
    <t>23:05:0602002:438</t>
  </si>
  <si>
    <t>23:05:0602002:411</t>
  </si>
  <si>
    <t>23:05:0602002:496</t>
  </si>
  <si>
    <t>23:05:0602002:497</t>
  </si>
  <si>
    <t>23:05:0602002:506</t>
  </si>
  <si>
    <t>23:05:0602017:189</t>
  </si>
  <si>
    <t>23:05:0602016:264</t>
  </si>
  <si>
    <t>23:05:0602016:288</t>
  </si>
  <si>
    <t>23:05:0602002:486</t>
  </si>
  <si>
    <t>23:05:0602002:574</t>
  </si>
  <si>
    <t>23:05:0602002:600</t>
  </si>
  <si>
    <t>23:05:0602013:107</t>
  </si>
  <si>
    <t>23:05:0602013:12</t>
  </si>
  <si>
    <t>23:05:0602013:20</t>
  </si>
  <si>
    <t>23:05:0602013:21</t>
  </si>
  <si>
    <t>23:05:0602014:618</t>
  </si>
  <si>
    <t>23:05:0602014:280</t>
  </si>
  <si>
    <t>23:05:0602014:401</t>
  </si>
  <si>
    <t>23:05:0602013:104</t>
  </si>
  <si>
    <t>23:05:0602012:97</t>
  </si>
  <si>
    <t>23:05:0602014:250</t>
  </si>
  <si>
    <t>23:05:0602014:244</t>
  </si>
  <si>
    <t>23:05:0602014:549</t>
  </si>
  <si>
    <t>23:05:0602014:79</t>
  </si>
  <si>
    <t>23:05:0602016:135</t>
  </si>
  <si>
    <t>23:05:0602016:45</t>
  </si>
  <si>
    <t>23:05:0602023:143</t>
  </si>
  <si>
    <t>23:05:0602014:99</t>
  </si>
  <si>
    <t>23:05:0602016:129</t>
  </si>
  <si>
    <t>23:05:0602016:13</t>
  </si>
  <si>
    <t>23:05:0602013:64</t>
  </si>
  <si>
    <t>23:05:0602014:93</t>
  </si>
  <si>
    <t>23:05:0602002:1813</t>
  </si>
  <si>
    <t>23:05:0602002:1533</t>
  </si>
  <si>
    <t>23:05:0602013:405</t>
  </si>
  <si>
    <t>23:05:0602013:44</t>
  </si>
  <si>
    <t>23:05:0602002:1488</t>
  </si>
  <si>
    <t>23:05:0602012:216</t>
  </si>
  <si>
    <t>23:05:0602002:1834</t>
  </si>
  <si>
    <t>23:05:0602002:1835</t>
  </si>
  <si>
    <t>23:05:0602002:1838</t>
  </si>
  <si>
    <t>23:05:0602002:1853</t>
  </si>
  <si>
    <t>23:05:0602013:68</t>
  </si>
  <si>
    <t>23:05:0602013:62</t>
  </si>
  <si>
    <t>23:05:0602013:7</t>
  </si>
  <si>
    <t>23:05:0602002:2165</t>
  </si>
  <si>
    <t>23:05:0602002:2206</t>
  </si>
  <si>
    <t>23:05:0602011:18</t>
  </si>
  <si>
    <t>23:05:0602011:49</t>
  </si>
  <si>
    <t>23:05:0602012:215</t>
  </si>
  <si>
    <t>23:05:0602013:406</t>
  </si>
  <si>
    <t>23:05:0602002:1480</t>
  </si>
  <si>
    <t>23:05:0602005:667</t>
  </si>
  <si>
    <t>23:05:0602014:234</t>
  </si>
  <si>
    <t>23:05:0602014:239</t>
  </si>
  <si>
    <t>23:05:0602002:386</t>
  </si>
  <si>
    <t>23:05:0602002:932</t>
  </si>
  <si>
    <t>23:05:0602002:136</t>
  </si>
  <si>
    <t>23:05:0602014:199</t>
  </si>
  <si>
    <t>23:05:0602014:2</t>
  </si>
  <si>
    <t>23:05:0602002:37</t>
  </si>
  <si>
    <t>23:05:0602002:407</t>
  </si>
  <si>
    <t>23:05:0602017:31</t>
  </si>
  <si>
    <t>23:05:0602009:197</t>
  </si>
  <si>
    <t>23:05:0602002:379</t>
  </si>
  <si>
    <t>23:05:0602002:388</t>
  </si>
  <si>
    <t>23:05:0602002:393</t>
  </si>
  <si>
    <t>23:05:0602002:108</t>
  </si>
  <si>
    <t>23:05:0602017:99</t>
  </si>
  <si>
    <t>23:05:0602002:1444</t>
  </si>
  <si>
    <t>23:05:0602011:46</t>
  </si>
  <si>
    <t>23:05:0602013:65</t>
  </si>
  <si>
    <t>23:05:0602017:789</t>
  </si>
  <si>
    <t>23:05:0602017:792</t>
  </si>
  <si>
    <t>23:05:0602017:797</t>
  </si>
  <si>
    <t>23:05:0602002:2829</t>
  </si>
  <si>
    <t>23:05:0602002:2834</t>
  </si>
  <si>
    <t>23:05:0602013:839</t>
  </si>
  <si>
    <t>23:05:0602002:2835</t>
  </si>
  <si>
    <t>23:05:0602002:2866</t>
  </si>
  <si>
    <t>23:05:0602011:603</t>
  </si>
  <si>
    <t>23:05:0602002:2762</t>
  </si>
  <si>
    <t>23:05:0602017:203</t>
  </si>
  <si>
    <t>23:05:0602013:94</t>
  </si>
  <si>
    <t>23:05:0602002:539</t>
  </si>
  <si>
    <t>23:05:0602002:1021</t>
  </si>
  <si>
    <t>23:05:0602002:1855</t>
  </si>
  <si>
    <t>23:05:0602002:1888</t>
  </si>
  <si>
    <t>23:05:0602002:1887</t>
  </si>
  <si>
    <t>23:05:0602002:1898</t>
  </si>
  <si>
    <t>23:05:0602002:355</t>
  </si>
  <si>
    <t>23:05:0602002:1897</t>
  </si>
  <si>
    <t>23:05:0602002:1900</t>
  </si>
  <si>
    <t>23:05:0602002:1905</t>
  </si>
  <si>
    <t>23:05:0602002:1896</t>
  </si>
  <si>
    <t>23:05:0602002:2622</t>
  </si>
  <si>
    <t>23:05:0602002:2591</t>
  </si>
  <si>
    <t>23:05:0602009:200</t>
  </si>
  <si>
    <t>23:05:0602002:1935</t>
  </si>
  <si>
    <t>23:05:0602002:2660</t>
  </si>
  <si>
    <t>23:05:0602014:1036</t>
  </si>
  <si>
    <t>23:05:0602013:828</t>
  </si>
  <si>
    <t>23:05:0602002:2711</t>
  </si>
  <si>
    <t>23:05:0602016:708</t>
  </si>
  <si>
    <t>23:05:0602002:2729</t>
  </si>
  <si>
    <t>23:05:0602016:710</t>
  </si>
  <si>
    <t>23:05:0602016:711</t>
  </si>
  <si>
    <t>23:05:0602005:95</t>
  </si>
  <si>
    <t>23:05:0602002:118</t>
  </si>
  <si>
    <t>23:05:0602017:104</t>
  </si>
  <si>
    <t>23:05:0602015:8</t>
  </si>
  <si>
    <t>23:05:0602059:17</t>
  </si>
  <si>
    <t>23:05:0602010:55</t>
  </si>
  <si>
    <t>23:05:0602010:90</t>
  </si>
  <si>
    <t>23:05:0602010:94</t>
  </si>
  <si>
    <t>23:05:0602010:119</t>
  </si>
  <si>
    <t>23:05:0602018:315</t>
  </si>
  <si>
    <t>23:05:0602059:19</t>
  </si>
  <si>
    <t>23:05:0602011:115</t>
  </si>
  <si>
    <t>23:05:0602010:97</t>
  </si>
  <si>
    <t>23:05:0602010:359</t>
  </si>
  <si>
    <t>23:05:0602010:19</t>
  </si>
  <si>
    <t>23:05:0602010:48</t>
  </si>
  <si>
    <t>23:05:0602017:111</t>
  </si>
  <si>
    <t>23:05:0602017:139</t>
  </si>
  <si>
    <t>23:05:0602002:447</t>
  </si>
  <si>
    <t>23:05:0602002:501</t>
  </si>
  <si>
    <t>23:05:0602016:90</t>
  </si>
  <si>
    <t>23:05:0602017:133</t>
  </si>
  <si>
    <t>23:05:0602017:163</t>
  </si>
  <si>
    <t>23:05:0602002:423</t>
  </si>
  <si>
    <t>23:05:0602002:452</t>
  </si>
  <si>
    <t>23:05:0602002:455</t>
  </si>
  <si>
    <t>23:05:0602002:546</t>
  </si>
  <si>
    <t>23:05:0602017:108</t>
  </si>
  <si>
    <t>23:05:0602002:495</t>
  </si>
  <si>
    <t>23:05:0602002:531</t>
  </si>
  <si>
    <t>23:05:0602016:293</t>
  </si>
  <si>
    <t>23:05:0602016:51</t>
  </si>
  <si>
    <t>23:05:0602016:69</t>
  </si>
  <si>
    <t>23:05:0602002:421</t>
  </si>
  <si>
    <t>23:05:0602002:446</t>
  </si>
  <si>
    <t>23:05:0602002:548</t>
  </si>
  <si>
    <t>23:05:0602010:25</t>
  </si>
  <si>
    <t>23:05:0602016:2</t>
  </si>
  <si>
    <t>23:05:0602016:47</t>
  </si>
  <si>
    <t>23:05:0602002:570</t>
  </si>
  <si>
    <t>23:05:0602014:260</t>
  </si>
  <si>
    <t>23:05:0602014:58</t>
  </si>
  <si>
    <t>23:05:0602002:558</t>
  </si>
  <si>
    <t>23:05:0602014:299</t>
  </si>
  <si>
    <t>23:05:0602014:255</t>
  </si>
  <si>
    <t>23:05:0602014:605</t>
  </si>
  <si>
    <t>23:05:0602014:82</t>
  </si>
  <si>
    <t>23:05:0602016:105</t>
  </si>
  <si>
    <t>23:05:0602016:113</t>
  </si>
  <si>
    <t>23:05:0602016:123</t>
  </si>
  <si>
    <t>23:05:0602014:268</t>
  </si>
  <si>
    <t>23:05:0602014:296</t>
  </si>
  <si>
    <t>23:05:0602009:191</t>
  </si>
  <si>
    <t>23:05:0602014:90</t>
  </si>
  <si>
    <t>23:05:0602014:89</t>
  </si>
  <si>
    <t>23:05:0602016:72</t>
  </si>
  <si>
    <t>23:05:0602002:1522</t>
  </si>
  <si>
    <t>23:05:0602013:51</t>
  </si>
  <si>
    <t>23:05:0602013:55</t>
  </si>
  <si>
    <t>23:05:0602002:1732</t>
  </si>
  <si>
    <t>23:05:0602014:266</t>
  </si>
  <si>
    <t>23:05:0602012:65</t>
  </si>
  <si>
    <t>23:05:0602012:85</t>
  </si>
  <si>
    <t>23:05:0602014:298</t>
  </si>
  <si>
    <t>23:05:0602014:278</t>
  </si>
  <si>
    <t>23:05:0602014:437</t>
  </si>
  <si>
    <t>23:05:0602013:413</t>
  </si>
  <si>
    <t>23:05:0602002:100</t>
  </si>
  <si>
    <t>23:05:0602014:80</t>
  </si>
  <si>
    <t>23:05:0602012:18</t>
  </si>
  <si>
    <t>23:05:0602012:46</t>
  </si>
  <si>
    <t>23:05:0602014:269</t>
  </si>
  <si>
    <t>23:05:0602014:30</t>
  </si>
  <si>
    <t>23:05:0602014:300</t>
  </si>
  <si>
    <t>23:05:0602005:89</t>
  </si>
  <si>
    <t>23:05:0602014:76</t>
  </si>
  <si>
    <t>23:05:0602016:103</t>
  </si>
  <si>
    <t>23:05:0602016:122</t>
  </si>
  <si>
    <t>23:05:0602002:2203</t>
  </si>
  <si>
    <t>23:05:0602002:1819</t>
  </si>
  <si>
    <t>23:05:0602002:1498</t>
  </si>
  <si>
    <t>23:05:0602002:2096</t>
  </si>
  <si>
    <t>23:05:0602017:26</t>
  </si>
  <si>
    <t>23:05:0602017:319</t>
  </si>
  <si>
    <t>23:05:0602014:57</t>
  </si>
  <si>
    <t>23:05:0602011:30</t>
  </si>
  <si>
    <t>23:05:0602011:72</t>
  </si>
  <si>
    <t>23:05:0602012:110</t>
  </si>
  <si>
    <t>23:05:0602012:19</t>
  </si>
  <si>
    <t>23:05:0602012:27</t>
  </si>
  <si>
    <t>23:05:0602012:49</t>
  </si>
  <si>
    <t>23:05:0602012:81</t>
  </si>
  <si>
    <t>23:05:0602012:92</t>
  </si>
  <si>
    <t>23:05:0602013:31</t>
  </si>
  <si>
    <t>23:05:0602013:39</t>
  </si>
  <si>
    <t>23:05:0602013:37</t>
  </si>
  <si>
    <t>23:05:0602002:684</t>
  </si>
  <si>
    <t>23:05:0602017:210</t>
  </si>
  <si>
    <t>23:05:0602017:194</t>
  </si>
  <si>
    <t>23:05:0602011:22</t>
  </si>
  <si>
    <t>23:05:0602011:21</t>
  </si>
  <si>
    <t>23:05:0602011:41</t>
  </si>
  <si>
    <t>23:05:0602011:65</t>
  </si>
  <si>
    <t>23:05:0602012:36</t>
  </si>
  <si>
    <t>23:05:0602002:664</t>
  </si>
  <si>
    <t>23:05:0602002:678</t>
  </si>
  <si>
    <t>23:05:0602002:677</t>
  </si>
  <si>
    <t>23:05:0602002:673</t>
  </si>
  <si>
    <t>23:05:0602009:188</t>
  </si>
  <si>
    <t>23:05:0602005:644</t>
  </si>
  <si>
    <t>23:05:0602005:78</t>
  </si>
  <si>
    <t>23:05:0602002:349</t>
  </si>
  <si>
    <t>23:05:0602002:359</t>
  </si>
  <si>
    <t>23:05:0602002:364</t>
  </si>
  <si>
    <t>23:05:0602002:350</t>
  </si>
  <si>
    <t>23:05:0602002:2095</t>
  </si>
  <si>
    <t>23:05:0602002:24</t>
  </si>
  <si>
    <t>23:05:0602005:79</t>
  </si>
  <si>
    <t>23:05:0602005:643</t>
  </si>
  <si>
    <t>23:05:0602002:2137</t>
  </si>
  <si>
    <t>23:05:0602002:2214</t>
  </si>
  <si>
    <t>23:05:0602009:193</t>
  </si>
  <si>
    <t>23:05:0602009:205</t>
  </si>
  <si>
    <t>23:05:0602014:228</t>
  </si>
  <si>
    <t>23:05:0602002:352</t>
  </si>
  <si>
    <t>23:05:0602002:354</t>
  </si>
  <si>
    <t>23:05:0602002:395</t>
  </si>
  <si>
    <t>23:05:0602002:383</t>
  </si>
  <si>
    <t>23:05:0602002:394</t>
  </si>
  <si>
    <t>23:05:0602014:1029</t>
  </si>
  <si>
    <t>23:05:0602014:127</t>
  </si>
  <si>
    <t>23:05:0602014:135</t>
  </si>
  <si>
    <t>23:05:0602014:15</t>
  </si>
  <si>
    <t>23:05:0602014:161</t>
  </si>
  <si>
    <t>23:05:0602014:160</t>
  </si>
  <si>
    <t>23:05:0602017:208</t>
  </si>
  <si>
    <t>23:05:0602017:5</t>
  </si>
  <si>
    <t>23:05:0602017:8</t>
  </si>
  <si>
    <t>23:05:0602002:97</t>
  </si>
  <si>
    <t>23:05:0602002:89</t>
  </si>
  <si>
    <t>23:05:0602017:2</t>
  </si>
  <si>
    <t>23:05:0602018:210</t>
  </si>
  <si>
    <t>23:05:0602014:207</t>
  </si>
  <si>
    <t>23:05:0602013:95</t>
  </si>
  <si>
    <t>23:05:0602014:12</t>
  </si>
  <si>
    <t>23:05:0602014:148</t>
  </si>
  <si>
    <t>23:05:0602014:132</t>
  </si>
  <si>
    <t>23:05:0602014:189</t>
  </si>
  <si>
    <t>23:05:0602014:177</t>
  </si>
  <si>
    <t>23:05:0602002:95</t>
  </si>
  <si>
    <t>23:05:0602002:96</t>
  </si>
  <si>
    <t>23:05:0602002:935</t>
  </si>
  <si>
    <t>23:05:0602002:698</t>
  </si>
  <si>
    <t>23:05:0602009:196</t>
  </si>
  <si>
    <t>23:05:0602009:26</t>
  </si>
  <si>
    <t>23:05:0602014:213</t>
  </si>
  <si>
    <t>23:05:0602014:215</t>
  </si>
  <si>
    <t>23:05:0602002:357</t>
  </si>
  <si>
    <t>23:05:0602009:180</t>
  </si>
  <si>
    <t>23:05:0602002:361</t>
  </si>
  <si>
    <t>23:05:0602002:408</t>
  </si>
  <si>
    <t>23:05:0602002:385</t>
  </si>
  <si>
    <t>23:05:0602013:79</t>
  </si>
  <si>
    <t>23:05:0602014:11</t>
  </si>
  <si>
    <t>23:05:0602014:126</t>
  </si>
  <si>
    <t>23:05:0602014:172</t>
  </si>
  <si>
    <t>23:05:0602014:18</t>
  </si>
  <si>
    <t>23:05:0602014:182</t>
  </si>
  <si>
    <t>23:05:0602002:115</t>
  </si>
  <si>
    <t>23:05:0602014:241</t>
  </si>
  <si>
    <t>23:05:0602014:237</t>
  </si>
  <si>
    <t>23:05:0602013:85</t>
  </si>
  <si>
    <t>23:05:0602014:150</t>
  </si>
  <si>
    <t>23:05:0602014:179</t>
  </si>
  <si>
    <t>23:05:0602014:191</t>
  </si>
  <si>
    <t>23:05:0602014:190</t>
  </si>
  <si>
    <t>23:05:0602002:116</t>
  </si>
  <si>
    <t>23:05:0602014:210</t>
  </si>
  <si>
    <t>23:05:0602002:144</t>
  </si>
  <si>
    <t>23:05:0602018:24</t>
  </si>
  <si>
    <t>23:05:0602014:217</t>
  </si>
  <si>
    <t>23:05:0602005:1080</t>
  </si>
  <si>
    <t>23:05:0602017:10</t>
  </si>
  <si>
    <t>23:05:0602013:836</t>
  </si>
  <si>
    <t>23:05:0602013:837</t>
  </si>
  <si>
    <t>23:05:0602014:134</t>
  </si>
  <si>
    <t>23:05:0602014:1042</t>
  </si>
  <si>
    <t>23:05:0602017:127</t>
  </si>
  <si>
    <t>23:05:0602017:798</t>
  </si>
  <si>
    <t>23:05:0602016:717</t>
  </si>
  <si>
    <t>23:05:0602002:2854</t>
  </si>
  <si>
    <t>23:05:0602014:139</t>
  </si>
  <si>
    <t>23:05:0602017:806</t>
  </si>
  <si>
    <t>23:05:0602017:807</t>
  </si>
  <si>
    <t>23:05:0602014:74</t>
  </si>
  <si>
    <t>23:05:0602014:261</t>
  </si>
  <si>
    <t>23:05:0602013:98</t>
  </si>
  <si>
    <t>23:05:0602005:23</t>
  </si>
  <si>
    <t>23:05:0602002:1020</t>
  </si>
  <si>
    <t>23:05:0602002:571</t>
  </si>
  <si>
    <t>23:05:0602012:29</t>
  </si>
  <si>
    <t>23:05:0602002:31</t>
  </si>
  <si>
    <t>23:05:0602011:56</t>
  </si>
  <si>
    <t>23:05:0602002:122</t>
  </si>
  <si>
    <t>23:05:0602017:101</t>
  </si>
  <si>
    <t>23:05:0602014:1035</t>
  </si>
  <si>
    <t>23:05:0602002:2643</t>
  </si>
  <si>
    <t>23:05:0602017:142</t>
  </si>
  <si>
    <t>23:05:0602002:2712</t>
  </si>
  <si>
    <t>23:05:0602013:32</t>
  </si>
  <si>
    <t>23:05:0602017:363</t>
  </si>
  <si>
    <t>23:05:0602011:20</t>
  </si>
  <si>
    <t>23:05:0602014:224</t>
  </si>
  <si>
    <t>23:05:0602018:43</t>
  </si>
  <si>
    <t>23:05:0602014:188</t>
  </si>
  <si>
    <t>23:05:0602018:11</t>
  </si>
  <si>
    <t>23:05:0602010:113</t>
  </si>
  <si>
    <t>23:05:0602014:204</t>
  </si>
  <si>
    <t>23:05:0602010:111</t>
  </si>
  <si>
    <t>23:05:0602010:36</t>
  </si>
  <si>
    <t>23:05:0602010:85</t>
  </si>
  <si>
    <t>23:05:0602018:47</t>
  </si>
  <si>
    <t>23:05:0602014:105</t>
  </si>
  <si>
    <t>23:05:0602010:163</t>
  </si>
  <si>
    <t>23:05:0602010:53</t>
  </si>
  <si>
    <t>23:05:0602010:35</t>
  </si>
  <si>
    <t>23:05:0602010:49</t>
  </si>
  <si>
    <t>23:05:0602017:12</t>
  </si>
  <si>
    <t>23:05:0602002:458</t>
  </si>
  <si>
    <t>23:05:0602002:476</t>
  </si>
  <si>
    <t>23:05:0602023:33</t>
  </si>
  <si>
    <t>23:05:0602017:107</t>
  </si>
  <si>
    <t>23:05:0602017:145</t>
  </si>
  <si>
    <t>23:05:0602017:170</t>
  </si>
  <si>
    <t>23:05:0602002:415</t>
  </si>
  <si>
    <t>23:05:0602002:535</t>
  </si>
  <si>
    <t>23:05:0602002:555</t>
  </si>
  <si>
    <t>23:05:0602002:573</t>
  </si>
  <si>
    <t>23:05:0602002:637</t>
  </si>
  <si>
    <t>23:05:0602002:448</t>
  </si>
  <si>
    <t>23:05:0602002:520</t>
  </si>
  <si>
    <t>23:05:0602017:159</t>
  </si>
  <si>
    <t>23:05:0602016:18</t>
  </si>
  <si>
    <t>23:05:0602016:29</t>
  </si>
  <si>
    <t>23:05:0602016:40</t>
  </si>
  <si>
    <t>23:05:0602002:441</t>
  </si>
  <si>
    <t>23:05:0602002:449</t>
  </si>
  <si>
    <t>23:05:0602002:500</t>
  </si>
  <si>
    <t>23:05:0602002:534</t>
  </si>
  <si>
    <t>23:05:0602016:34</t>
  </si>
  <si>
    <t>23:05:0602016:287</t>
  </si>
  <si>
    <t>23:05:0602016:48</t>
  </si>
  <si>
    <t>23:05:0602016:56</t>
  </si>
  <si>
    <t>23:05:0602002:562</t>
  </si>
  <si>
    <t>23:05:0602014:249</t>
  </si>
  <si>
    <t>23:05:0602014:65</t>
  </si>
  <si>
    <t>23:05:0602002:557</t>
  </si>
  <si>
    <t>23:05:0602014:284</t>
  </si>
  <si>
    <t>23:05:0602014:35</t>
  </si>
  <si>
    <t>23:05:0602014:45</t>
  </si>
  <si>
    <t>23:05:0602014:64</t>
  </si>
  <si>
    <t>23:05:0602016:30</t>
  </si>
  <si>
    <t>23:05:0602016:41</t>
  </si>
  <si>
    <t>23:05:0602016:65</t>
  </si>
  <si>
    <t>23:05:0602014:27</t>
  </si>
  <si>
    <t>23:05:0602014:435</t>
  </si>
  <si>
    <t>23:05:0602002:1840</t>
  </si>
  <si>
    <t>23:05:0602016:100</t>
  </si>
  <si>
    <t>23:05:0602016:131</t>
  </si>
  <si>
    <t>23:05:0602016:200</t>
  </si>
  <si>
    <t>23:05:0602016:20</t>
  </si>
  <si>
    <t>23:05:0602016:42</t>
  </si>
  <si>
    <t>23:05:0602013:77</t>
  </si>
  <si>
    <t>23:05:0602013:74</t>
  </si>
  <si>
    <t>23:05:0602002:1007</t>
  </si>
  <si>
    <t>23:05:0602013:18</t>
  </si>
  <si>
    <t>23:05:0602013:109</t>
  </si>
  <si>
    <t>23:05:0602013:102</t>
  </si>
  <si>
    <t>23:05:0602013:61</t>
  </si>
  <si>
    <t>23:05:0602013:56</t>
  </si>
  <si>
    <t>23:05:0602014:25</t>
  </si>
  <si>
    <t>23:05:0602014:258</t>
  </si>
  <si>
    <t>23:05:0602014:7</t>
  </si>
  <si>
    <t>23:05:0602011:24</t>
  </si>
  <si>
    <t>23:05:0602011:61</t>
  </si>
  <si>
    <t>23:05:0602011:71</t>
  </si>
  <si>
    <t>23:05:0602012:35</t>
  </si>
  <si>
    <t>23:05:0602012:42</t>
  </si>
  <si>
    <t>23:05:0602012:55</t>
  </si>
  <si>
    <t>23:05:0602012:67</t>
  </si>
  <si>
    <t>23:05:0602014:92</t>
  </si>
  <si>
    <t>23:05:0602014:286</t>
  </si>
  <si>
    <t>23:05:0602014:416</t>
  </si>
  <si>
    <t>23:05:0602014:38</t>
  </si>
  <si>
    <t>23:05:0602013:403</t>
  </si>
  <si>
    <t>23:05:0602013:41</t>
  </si>
  <si>
    <t>23:05:0602013:101</t>
  </si>
  <si>
    <t>23:05:0602013:14</t>
  </si>
  <si>
    <t>23:05:0602013:106</t>
  </si>
  <si>
    <t>23:05:0602011:32</t>
  </si>
  <si>
    <t>23:05:0602014:26</t>
  </si>
  <si>
    <t>23:05:0602014:267</t>
  </si>
  <si>
    <t>23:05:0602014:60</t>
  </si>
  <si>
    <t>23:05:0602014:9</t>
  </si>
  <si>
    <t>23:05:0602014:88</t>
  </si>
  <si>
    <t>23:05:0602016:126</t>
  </si>
  <si>
    <t>23:05:0602016:115</t>
  </si>
  <si>
    <t>23:05:0602011:25</t>
  </si>
  <si>
    <t>23:05:0602011:2</t>
  </si>
  <si>
    <t>23:05:0602011:52</t>
  </si>
  <si>
    <t>23:05:0602011:8</t>
  </si>
  <si>
    <t>23:05:0602011:66</t>
  </si>
  <si>
    <t>23:05:0602011:78</t>
  </si>
  <si>
    <t>23:05:0602012:11</t>
  </si>
  <si>
    <t>23:05:0602012:106</t>
  </si>
  <si>
    <t>23:05:0602012:38</t>
  </si>
  <si>
    <t>23:05:0602012:64</t>
  </si>
  <si>
    <t>23:05:0602012:72</t>
  </si>
  <si>
    <t>23:05:0602012:90</t>
  </si>
  <si>
    <t>23:05:0602012:78</t>
  </si>
  <si>
    <t>23:05:0602012:86</t>
  </si>
  <si>
    <t>23:05:0602014:279</t>
  </si>
  <si>
    <t>23:05:0602014:275</t>
  </si>
  <si>
    <t>23:05:0602014:436</t>
  </si>
  <si>
    <t>23:05:0602004:311</t>
  </si>
  <si>
    <t>23:05:0602005:38</t>
  </si>
  <si>
    <t>23:05:0602005:40</t>
  </si>
  <si>
    <t>23:05:0602014:83</t>
  </si>
  <si>
    <t>23:05:0602014:8</t>
  </si>
  <si>
    <t>23:05:0602016:11</t>
  </si>
  <si>
    <t>23:05:0602016:124</t>
  </si>
  <si>
    <t>23:05:0602002:25</t>
  </si>
  <si>
    <t>23:05:0602005:142</t>
  </si>
  <si>
    <t>23:05:0602005:39</t>
  </si>
  <si>
    <t>23:05:0602005:74</t>
  </si>
  <si>
    <t>23:05:0602002:2192</t>
  </si>
  <si>
    <t>23:05:0602013:26</t>
  </si>
  <si>
    <t>23:05:0602013:38</t>
  </si>
  <si>
    <t>23:05:0602013:426</t>
  </si>
  <si>
    <t>23:05:0602013:34</t>
  </si>
  <si>
    <t>23:05:0602013:48</t>
  </si>
  <si>
    <t>23:05:0602002:1461</t>
  </si>
  <si>
    <t>23:05:0602017:32</t>
  </si>
  <si>
    <t>23:05:0602011:70</t>
  </si>
  <si>
    <t>23:05:0602011:77</t>
  </si>
  <si>
    <t>23:05:0602012:26</t>
  </si>
  <si>
    <t>23:05:0602012:5</t>
  </si>
  <si>
    <t>23:05:0602002:933</t>
  </si>
  <si>
    <t>23:05:0602002:676</t>
  </si>
  <si>
    <t>23:05:0602002:683</t>
  </si>
  <si>
    <t>23:05:0602017:67</t>
  </si>
  <si>
    <t>23:05:0602017:74</t>
  </si>
  <si>
    <t>23:05:0602017:76</t>
  </si>
  <si>
    <t>23:05:0602011:9</t>
  </si>
  <si>
    <t>23:05:0602012:54</t>
  </si>
  <si>
    <t>23:05:0602002:88</t>
  </si>
  <si>
    <t>23:05:0602002:675</t>
  </si>
  <si>
    <t>23:05:0602009:201</t>
  </si>
  <si>
    <t>23:05:0602009:192</t>
  </si>
  <si>
    <t>23:05:0602005:22</t>
  </si>
  <si>
    <t>23:05:0602005:362</t>
  </si>
  <si>
    <t>23:05:0602002:369</t>
  </si>
  <si>
    <t>23:05:0602002:1882</t>
  </si>
  <si>
    <t>23:05:0602002:2204</t>
  </si>
  <si>
    <t>23:05:0602002:390</t>
  </si>
  <si>
    <t>23:05:0602002:2094</t>
  </si>
  <si>
    <t>23:05:0602002:2202</t>
  </si>
  <si>
    <t>23:05:0602002:2093</t>
  </si>
  <si>
    <t>23:05:0602014:226</t>
  </si>
  <si>
    <t>23:05:0602002:28</t>
  </si>
  <si>
    <t>23:05:0602002:392</t>
  </si>
  <si>
    <t>23:05:0602014:185</t>
  </si>
  <si>
    <t>23:05:0602017:198</t>
  </si>
  <si>
    <t>23:05:0602017:29</t>
  </si>
  <si>
    <t>23:05:0602017:36</t>
  </si>
  <si>
    <t>23:05:0602017:66</t>
  </si>
  <si>
    <t>23:05:0602017:71</t>
  </si>
  <si>
    <t>23:05:0602017:7</t>
  </si>
  <si>
    <t>23:05:0602017:92</t>
  </si>
  <si>
    <t>23:05:0602018:166</t>
  </si>
  <si>
    <t>23:05:0602014:231</t>
  </si>
  <si>
    <t>23:05:0602005:20</t>
  </si>
  <si>
    <t>23:05:0602009:204</t>
  </si>
  <si>
    <t>23:05:0602011:593</t>
  </si>
  <si>
    <t>23:05:0602002:382</t>
  </si>
  <si>
    <t>23:05:0602002:396</t>
  </si>
  <si>
    <t>23:05:0602014:118</t>
  </si>
  <si>
    <t>23:05:0602014:112</t>
  </si>
  <si>
    <t>23:05:0602014:229</t>
  </si>
  <si>
    <t>23:05:0602014:1</t>
  </si>
  <si>
    <t>23:05:0602014:106</t>
  </si>
  <si>
    <t>23:05:0602014:142</t>
  </si>
  <si>
    <t>23:05:0602014:167</t>
  </si>
  <si>
    <t>23:05:0602017:97</t>
  </si>
  <si>
    <t>23:05:0602018:22</t>
  </si>
  <si>
    <t>23:05:0602017:98</t>
  </si>
  <si>
    <t>23:05:0602018:1</t>
  </si>
  <si>
    <t>23:05:0602014:218</t>
  </si>
  <si>
    <t>23:05:0602014:206</t>
  </si>
  <si>
    <t>23:05:0602005:616</t>
  </si>
  <si>
    <t>23:05:0602011:594</t>
  </si>
  <si>
    <t>23:05:0602014:227</t>
  </si>
  <si>
    <t>23:05:0602011:596</t>
  </si>
  <si>
    <t>23:05:0602016:93</t>
  </si>
  <si>
    <t>23:05:0602002:2811</t>
  </si>
  <si>
    <t>23:05:0602017:799</t>
  </si>
  <si>
    <t>23:05:0602017:800</t>
  </si>
  <si>
    <t>23:05:0602016:716</t>
  </si>
  <si>
    <t>23:05:0602002:2849</t>
  </si>
  <si>
    <t>23:05:0602002:2856</t>
  </si>
  <si>
    <t>23:05:0602002:503</t>
  </si>
  <si>
    <t>23:05:0602002:2761</t>
  </si>
  <si>
    <t>23:05:0401000:73</t>
  </si>
  <si>
    <t>23:05:0602002:132</t>
  </si>
  <si>
    <t>23:05:0602002:133</t>
  </si>
  <si>
    <t>23:05:0601000:198</t>
  </si>
  <si>
    <t>23:05:0602002:124</t>
  </si>
  <si>
    <t>23:05:0602002:130</t>
  </si>
  <si>
    <t>23:05:0602002:127</t>
  </si>
  <si>
    <t>23:05:0602011:76</t>
  </si>
  <si>
    <t>23:05:0602002:1018</t>
  </si>
  <si>
    <t>23:05:0602002:1879</t>
  </si>
  <si>
    <t>23:05:0602002:1909</t>
  </si>
  <si>
    <t>23:05:0602002:419</t>
  </si>
  <si>
    <t>23:05:0602002:1876</t>
  </si>
  <si>
    <t>23:05:0602002:1904</t>
  </si>
  <si>
    <t>23:05:0602002:1918</t>
  </si>
  <si>
    <t>23:05:0602002:1886</t>
  </si>
  <si>
    <t>23:05:0602002:1895</t>
  </si>
  <si>
    <t>23:05:0602002:1885</t>
  </si>
  <si>
    <t>23:05:0602002:1858</t>
  </si>
  <si>
    <t>23:05:0602002:1889</t>
  </si>
  <si>
    <t>23:05:0602002:1920</t>
  </si>
  <si>
    <t>23:05:0602002:1890</t>
  </si>
  <si>
    <t>23:05:0602017:118</t>
  </si>
  <si>
    <t>23:05:0602002:1891</t>
  </si>
  <si>
    <t>23:05:0602002:1873</t>
  </si>
  <si>
    <t>23:05:0602002:1911</t>
  </si>
  <si>
    <t>23:05:0602017:134</t>
  </si>
  <si>
    <t>23:05:0602002:1916</t>
  </si>
  <si>
    <t>23:05:0602002:1892</t>
  </si>
  <si>
    <t>23:05:0602002:1956</t>
  </si>
  <si>
    <t>23:05:0602002:2592</t>
  </si>
  <si>
    <t>23:05:0602002:2626</t>
  </si>
  <si>
    <t>23:05:0602009:187</t>
  </si>
  <si>
    <t>23:05:0602010:118</t>
  </si>
  <si>
    <t>23:05:0602002:2662</t>
  </si>
  <si>
    <t>23:05:0602002:2707</t>
  </si>
  <si>
    <t>23:05:0602002:2601</t>
  </si>
  <si>
    <t>23:05:0602010:958</t>
  </si>
  <si>
    <t>23:05:0602002:2722</t>
  </si>
  <si>
    <t>23:05:0602002:2685</t>
  </si>
  <si>
    <t>23:05:0602002:2684</t>
  </si>
  <si>
    <t>23:05:0602002:2730</t>
  </si>
  <si>
    <t>23:05:0602012:104</t>
  </si>
  <si>
    <t>23:05:0602005:75</t>
  </si>
  <si>
    <t>23:05:0602002:510</t>
  </si>
  <si>
    <t>23:05:0602005:81</t>
  </si>
  <si>
    <t>23:05:0602005:128</t>
  </si>
  <si>
    <t>23:05:0602002:1874</t>
  </si>
  <si>
    <t>23:05:0602009:202</t>
  </si>
  <si>
    <t>23:05:0602002:2751</t>
  </si>
  <si>
    <t>23:05:0602002:2750</t>
  </si>
  <si>
    <t>23:05:0602002:2746</t>
  </si>
  <si>
    <t>23:05:0602002:1881</t>
  </si>
  <si>
    <t>23:05:0602018:45</t>
  </si>
  <si>
    <t>23:05:0602002:2696</t>
  </si>
  <si>
    <t>23:05:0602016:19</t>
  </si>
  <si>
    <t>23:05:0602059:2</t>
  </si>
  <si>
    <t>23:05:0602018:44</t>
  </si>
  <si>
    <t>23:05:0602010:115</t>
  </si>
  <si>
    <t>23:05:0602010:14</t>
  </si>
  <si>
    <t>23:05:0602010:38</t>
  </si>
  <si>
    <t>23:05:0602018:40</t>
  </si>
  <si>
    <t>23:05:0602010:27</t>
  </si>
  <si>
    <t>23:05:0602010:23</t>
  </si>
  <si>
    <t>23:05:0602010:52</t>
  </si>
  <si>
    <t>23:05:0602010:108</t>
  </si>
  <si>
    <t>23:05:0602010:86</t>
  </si>
  <si>
    <t>23:05:0602011:118</t>
  </si>
  <si>
    <t>23:05:0602016:96</t>
  </si>
  <si>
    <t>23:05:0602016:92</t>
  </si>
  <si>
    <t>23:05:0602017:161</t>
  </si>
  <si>
    <t>23:05:0602002:425</t>
  </si>
  <si>
    <t>23:05:0602002:502</t>
  </si>
  <si>
    <t>23:05:0602002:492</t>
  </si>
  <si>
    <t>23:05:0602002:477</t>
  </si>
  <si>
    <t>23:05:0602002:513</t>
  </si>
  <si>
    <t>23:05:0602002:523</t>
  </si>
  <si>
    <t>23:05:0602002:554</t>
  </si>
  <si>
    <t>23:05:0602002:514</t>
  </si>
  <si>
    <t>23:05:0602002:556</t>
  </si>
  <si>
    <t>23:05:0602002:414</t>
  </si>
  <si>
    <t>23:05:0602002:461</t>
  </si>
  <si>
    <t>23:05:0602002:489</t>
  </si>
  <si>
    <t>23:05:0602002:552</t>
  </si>
  <si>
    <t>23:05:0602002:528</t>
  </si>
  <si>
    <t>23:05:0602002:565</t>
  </si>
  <si>
    <t>23:05:0602017:106</t>
  </si>
  <si>
    <t>23:05:0602017:113</t>
  </si>
  <si>
    <t>23:05:0602017:109</t>
  </si>
  <si>
    <t>23:05:0602017:124</t>
  </si>
  <si>
    <t>23:05:0602002:413</t>
  </si>
  <si>
    <t>23:05:0602002:443</t>
  </si>
  <si>
    <t>23:05:0602002:442</t>
  </si>
  <si>
    <t>23:05:0602017:19</t>
  </si>
  <si>
    <t>23:05:0602002:550</t>
  </si>
  <si>
    <t>23:05:0602016:91</t>
  </si>
  <si>
    <t>23:05:0602016:89</t>
  </si>
  <si>
    <t>23:05:0602017:112</t>
  </si>
  <si>
    <t>23:05:0602017:141</t>
  </si>
  <si>
    <t>23:05:0602017:143</t>
  </si>
  <si>
    <t>23:05:0602017:157</t>
  </si>
  <si>
    <t>23:05:0602016:24</t>
  </si>
  <si>
    <t>23:05:0602016:64</t>
  </si>
  <si>
    <t>23:05:0602016:76</t>
  </si>
  <si>
    <t>23:05:0602016:71</t>
  </si>
  <si>
    <t>23:05:0602016:87</t>
  </si>
  <si>
    <t>23:05:0602002:434</t>
  </si>
  <si>
    <t>23:05:0602002:430</t>
  </si>
  <si>
    <t>23:05:0602002:456</t>
  </si>
  <si>
    <t>23:05:0602002:470</t>
  </si>
  <si>
    <t>23:05:0602002:480</t>
  </si>
  <si>
    <t>23:05:0602002:499</t>
  </si>
  <si>
    <t>23:05:0602002:498</t>
  </si>
  <si>
    <t>23:05:0602002:51</t>
  </si>
  <si>
    <t>23:05:0602002:549</t>
  </si>
  <si>
    <t>23:05:0602002:529</t>
  </si>
  <si>
    <t>23:05:0602016:222</t>
  </si>
  <si>
    <t>23:05:0602016:22</t>
  </si>
  <si>
    <t>23:05:0602016:3</t>
  </si>
  <si>
    <t>23:05:0602016:50</t>
  </si>
  <si>
    <t>23:05:0602012:98</t>
  </si>
  <si>
    <t>23:05:0602014:3</t>
  </si>
  <si>
    <t>23:05:0602013:103</t>
  </si>
  <si>
    <t>23:05:0602014:91</t>
  </si>
  <si>
    <t>23:05:0602016:107</t>
  </si>
  <si>
    <t>23:05:0602015:42</t>
  </si>
  <si>
    <t>23:05:0602014:98</t>
  </si>
  <si>
    <t>23:05:0602016:125</t>
  </si>
  <si>
    <t>23:05:0602016:132</t>
  </si>
  <si>
    <t>23:05:0602016:49</t>
  </si>
  <si>
    <t>23:05:0602014:402</t>
  </si>
  <si>
    <t>23:05:0602004:314</t>
  </si>
  <si>
    <t>23:05:0602002:1814</t>
  </si>
  <si>
    <t>23:05:0602002:1836</t>
  </si>
  <si>
    <t>23:05:0602016:62</t>
  </si>
  <si>
    <t>23:05:0602016:8</t>
  </si>
  <si>
    <t>23:05:0602013:76</t>
  </si>
  <si>
    <t>23:05:0602002:1492</t>
  </si>
  <si>
    <t>23:05:0602013:40</t>
  </si>
  <si>
    <t>23:05:0602013:47</t>
  </si>
  <si>
    <t>23:05:0602012:99</t>
  </si>
  <si>
    <t>23:05:0602014:257</t>
  </si>
  <si>
    <t>23:05:0602014:72</t>
  </si>
  <si>
    <t>23:05:0602011:43</t>
  </si>
  <si>
    <t>23:05:0602012:8</t>
  </si>
  <si>
    <t>23:05:0602014:290</t>
  </si>
  <si>
    <t>23:05:0602014:609</t>
  </si>
  <si>
    <t>23:05:0602002:105</t>
  </si>
  <si>
    <t>23:05:0602002:1037</t>
  </si>
  <si>
    <t>23:05:0602016:130</t>
  </si>
  <si>
    <t>23:05:0602002:20</t>
  </si>
  <si>
    <t>23:05:0602002:1860</t>
  </si>
  <si>
    <t>23:05:0602002:1852</t>
  </si>
  <si>
    <t>23:05:0602002:1599</t>
  </si>
  <si>
    <t>23:05:0602002:1839</t>
  </si>
  <si>
    <t>23:05:0602002:156</t>
  </si>
  <si>
    <t>23:05:0602002:2164</t>
  </si>
  <si>
    <t>23:05:0602012:16</t>
  </si>
  <si>
    <t>23:05:0602012:22</t>
  </si>
  <si>
    <t>23:05:0602012:60</t>
  </si>
  <si>
    <t>23:05:0602012:87</t>
  </si>
  <si>
    <t>23:05:0602013:33</t>
  </si>
  <si>
    <t>23:05:0602002:936</t>
  </si>
  <si>
    <t>23:05:0602002:1486</t>
  </si>
  <si>
    <t>23:05:0602018:298</t>
  </si>
  <si>
    <t>23:05:0602012:109</t>
  </si>
  <si>
    <t>23:05:0602012:73</t>
  </si>
  <si>
    <t>23:05:0602012:83</t>
  </si>
  <si>
    <t>23:05:0602012:76</t>
  </si>
  <si>
    <t>23:05:0602005:127</t>
  </si>
  <si>
    <t>23:05:0602005:83</t>
  </si>
  <si>
    <t>23:05:0602005:133</t>
  </si>
  <si>
    <t>23:05:0602005:136</t>
  </si>
  <si>
    <t>23:05:0602002:2226</t>
  </si>
  <si>
    <t>23:05:0602002:389</t>
  </si>
  <si>
    <t>23:05:0602005:91</t>
  </si>
  <si>
    <t>23:05:0602002:1884</t>
  </si>
  <si>
    <t>23:05:0602002:1976</t>
  </si>
  <si>
    <t>23:05:0602009:190</t>
  </si>
  <si>
    <t>23:05:0602009:213</t>
  </si>
  <si>
    <t>23:05:0602002:373</t>
  </si>
  <si>
    <t>23:05:0602014:147</t>
  </si>
  <si>
    <t>23:05:0602002:1111</t>
  </si>
  <si>
    <t>23:05:0602002:120</t>
  </si>
  <si>
    <t>23:05:0602017:201</t>
  </si>
  <si>
    <t>23:05:0602017:38</t>
  </si>
  <si>
    <t>23:05:0602002:93</t>
  </si>
  <si>
    <t>23:05:0602017:62</t>
  </si>
  <si>
    <t>23:05:0602013:96</t>
  </si>
  <si>
    <t>23:05:0602014:115</t>
  </si>
  <si>
    <t>23:05:0602014:143</t>
  </si>
  <si>
    <t>23:05:0602014:171</t>
  </si>
  <si>
    <t>23:05:0602002:1175</t>
  </si>
  <si>
    <t>23:05:0602002:30</t>
  </si>
  <si>
    <t>23:05:0602002:374</t>
  </si>
  <si>
    <t>23:05:0602014:24</t>
  </si>
  <si>
    <t>23:05:0602017:86</t>
  </si>
  <si>
    <t>23:05:0602017:9</t>
  </si>
  <si>
    <t>23:05:0602005:1081</t>
  </si>
  <si>
    <t>23:05:0602012:25</t>
  </si>
  <si>
    <t>23:05:0602002:2810</t>
  </si>
  <si>
    <t>23:05:0602002:72</t>
  </si>
  <si>
    <t>23:05:0602014:141</t>
  </si>
  <si>
    <t>23:05:0000000:1886</t>
  </si>
  <si>
    <t>23:05:0602002:2867</t>
  </si>
  <si>
    <t>23:05:0602011:602</t>
  </si>
  <si>
    <t>23:05:0602002:125</t>
  </si>
  <si>
    <t>23:05:0602002:131</t>
  </si>
  <si>
    <t>23:05:0602002:134</t>
  </si>
  <si>
    <t>23:05:0602002:128</t>
  </si>
  <si>
    <t>23:05:0602017:202</t>
  </si>
  <si>
    <t>23:05:0602014:223</t>
  </si>
  <si>
    <t>23:05:0602014:104</t>
  </si>
  <si>
    <t>23:05:0602017:184</t>
  </si>
  <si>
    <t>23:05:0602002:1899</t>
  </si>
  <si>
    <t>23:05:0602002:440</t>
  </si>
  <si>
    <t>23:05:0602011:48</t>
  </si>
  <si>
    <t>23:05:0602018:309</t>
  </si>
  <si>
    <t>23:05:0602014:6</t>
  </si>
  <si>
    <t>23:05:0602002:485</t>
  </si>
  <si>
    <t>23:05:0602002:1902</t>
  </si>
  <si>
    <t>23:05:0602002:1877</t>
  </si>
  <si>
    <t>23:05:0602002:475</t>
  </si>
  <si>
    <t>23:05:0602009:210</t>
  </si>
  <si>
    <t>23:05:0602012:75</t>
  </si>
  <si>
    <t>23:05:0602009:199</t>
  </si>
  <si>
    <t>23:05:0602005:59</t>
  </si>
  <si>
    <t>23:05:0602002:2663</t>
  </si>
  <si>
    <t>23:05:0602002:2625</t>
  </si>
  <si>
    <t>23:05:0602002:2683</t>
  </si>
  <si>
    <t>23:05:0602002:2723</t>
  </si>
  <si>
    <t>23:05:0602010:32</t>
  </si>
  <si>
    <t>23:05:0602010:34</t>
  </si>
  <si>
    <t>23:05:0602016:295</t>
  </si>
  <si>
    <t>23:05:0602002:2702</t>
  </si>
  <si>
    <t>23:05:0602002:2748</t>
  </si>
  <si>
    <t>23:05:0602002:1872</t>
  </si>
  <si>
    <t>23:05:0602002:2688</t>
  </si>
  <si>
    <t>23:05:0602014:221</t>
  </si>
  <si>
    <t>23:05:0602002:362</t>
  </si>
  <si>
    <t>23:05:0602005:80</t>
  </si>
  <si>
    <t>23:05:0602005:64</t>
  </si>
  <si>
    <t>23:05:0602005:642</t>
  </si>
  <si>
    <t>23:05:0602018:46</t>
  </si>
  <si>
    <t>23:05:0602010:104</t>
  </si>
  <si>
    <t>23:05:0602010:116</t>
  </si>
  <si>
    <t>23:05:0602010:87</t>
  </si>
  <si>
    <t>23:05:0602018:314</t>
  </si>
  <si>
    <t>23:05:0602010:18</t>
  </si>
  <si>
    <t>23:05:0602010:358</t>
  </si>
  <si>
    <t>23:05:0602010:54</t>
  </si>
  <si>
    <t>23:05:0602010:57</t>
  </si>
  <si>
    <t>23:05:0602010:13</t>
  </si>
  <si>
    <t>23:05:0602010:114</t>
  </si>
  <si>
    <t>23:05:0602010:159</t>
  </si>
  <si>
    <t>23:05:0602011:163</t>
  </si>
  <si>
    <t>23:05:0602017:1</t>
  </si>
  <si>
    <t>23:05:0602017:158</t>
  </si>
  <si>
    <t>23:05:0602017:150</t>
  </si>
  <si>
    <t>23:05:0602002:417</t>
  </si>
  <si>
    <t>23:05:0602002:439</t>
  </si>
  <si>
    <t>23:05:0602002:420</t>
  </si>
  <si>
    <t>23:05:0602002:460</t>
  </si>
  <si>
    <t>23:05:0602002:488</t>
  </si>
  <si>
    <t>23:05:0602002:469</t>
  </si>
  <si>
    <t>23:05:0602002:504</t>
  </si>
  <si>
    <t>23:05:0602002:524</t>
  </si>
  <si>
    <t>23:05:0602002:522</t>
  </si>
  <si>
    <t>23:05:0602011:15</t>
  </si>
  <si>
    <t>23:05:0602011:13</t>
  </si>
  <si>
    <t>23:05:0602017:175</t>
  </si>
  <si>
    <t>23:05:0602002:427</t>
  </si>
  <si>
    <t>23:05:0602002:433</t>
  </si>
  <si>
    <t>23:05:0602002:424</t>
  </si>
  <si>
    <t>23:05:0602014:130</t>
  </si>
  <si>
    <t>23:05:0602002:491</t>
  </si>
  <si>
    <t>23:05:0602002:464</t>
  </si>
  <si>
    <t>23:05:0602002:521</t>
  </si>
  <si>
    <t>23:05:0602002:633</t>
  </si>
  <si>
    <t>23:05:0602034:1</t>
  </si>
  <si>
    <t>23:05:0602023:142</t>
  </si>
  <si>
    <t>23:05:0602002:634</t>
  </si>
  <si>
    <t>23:05:0602002:484</t>
  </si>
  <si>
    <t>23:05:0602002:451</t>
  </si>
  <si>
    <t>23:05:0602002:533</t>
  </si>
  <si>
    <t>23:05:0602016:94</t>
  </si>
  <si>
    <t>23:05:0602017:181</t>
  </si>
  <si>
    <t>23:05:0602017:188</t>
  </si>
  <si>
    <t>23:05:0602016:134</t>
  </si>
  <si>
    <t>23:05:0602016:58</t>
  </si>
  <si>
    <t>23:05:0602002:482</t>
  </si>
  <si>
    <t>23:05:0602002:473</t>
  </si>
  <si>
    <t>23:05:0602002:553</t>
  </si>
  <si>
    <t>23:05:0602016:44</t>
  </si>
  <si>
    <t>23:05:0602016:80</t>
  </si>
  <si>
    <t>23:05:0602010:30</t>
  </si>
  <si>
    <t>23:05:0602014:291</t>
  </si>
  <si>
    <t>23:05:0602013:19</t>
  </si>
  <si>
    <t>23:05:0602013:2</t>
  </si>
  <si>
    <t>23:05:0602014:262</t>
  </si>
  <si>
    <t>23:05:0602014:5</t>
  </si>
  <si>
    <t>23:05:0602014:61</t>
  </si>
  <si>
    <t>23:05:0602014:71</t>
  </si>
  <si>
    <t>23:05:0602016:1</t>
  </si>
  <si>
    <t>23:05:0602016:133</t>
  </si>
  <si>
    <t>23:05:0602016:263</t>
  </si>
  <si>
    <t>23:05:0602016:88</t>
  </si>
  <si>
    <t>23:05:0602014:94</t>
  </si>
  <si>
    <t>23:05:0602016:23</t>
  </si>
  <si>
    <t>23:05:0602016:221</t>
  </si>
  <si>
    <t>23:05:0602016:43</t>
  </si>
  <si>
    <t>23:05:0602016:33</t>
  </si>
  <si>
    <t>23:05:0602016:70</t>
  </si>
  <si>
    <t>23:05:0602016:6</t>
  </si>
  <si>
    <t>23:05:0602016:78</t>
  </si>
  <si>
    <t>23:05:0602013:43</t>
  </si>
  <si>
    <t>23:05:0602013:422</t>
  </si>
  <si>
    <t>23:05:0602012:95</t>
  </si>
  <si>
    <t>23:05:0602012:14</t>
  </si>
  <si>
    <t>23:05:0602011:19</t>
  </si>
  <si>
    <t>23:05:0602011:36</t>
  </si>
  <si>
    <t>23:05:0602011:74</t>
  </si>
  <si>
    <t>23:05:0602011:44</t>
  </si>
  <si>
    <t>23:05:0602012:17</t>
  </si>
  <si>
    <t>23:05:0602012:39</t>
  </si>
  <si>
    <t>23:05:0602012:20</t>
  </si>
  <si>
    <t>23:05:0602012:9</t>
  </si>
  <si>
    <t>23:05:0602014:423</t>
  </si>
  <si>
    <t>23:05:0602013:45</t>
  </si>
  <si>
    <t>23:05:0602013:36</t>
  </si>
  <si>
    <t>23:05:0602002:1448</t>
  </si>
  <si>
    <t>23:05:0602014:252</t>
  </si>
  <si>
    <t>23:05:0602004:375</t>
  </si>
  <si>
    <t>23:05:0602002:1001</t>
  </si>
  <si>
    <t>23:05:0602014:86</t>
  </si>
  <si>
    <t>23:05:0602014:97</t>
  </si>
  <si>
    <t>23:05:0602016:127</t>
  </si>
  <si>
    <t>23:05:0602015:49</t>
  </si>
  <si>
    <t>23:05:0602016:120</t>
  </si>
  <si>
    <t>23:05:0602011:33</t>
  </si>
  <si>
    <t>23:05:0602011:6</t>
  </si>
  <si>
    <t>23:05:0602011:45</t>
  </si>
  <si>
    <t>23:05:0602012:101</t>
  </si>
  <si>
    <t>23:05:0602012:102</t>
  </si>
  <si>
    <t>23:05:0602012:30</t>
  </si>
  <si>
    <t>23:05:0602012:47</t>
  </si>
  <si>
    <t>23:05:0602012:58</t>
  </si>
  <si>
    <t>23:05:0602014:288</t>
  </si>
  <si>
    <t>23:05:0602014:430</t>
  </si>
  <si>
    <t>23:05:0602005:46</t>
  </si>
  <si>
    <t>23:05:0602005:131</t>
  </si>
  <si>
    <t>23:05:0602005:52</t>
  </si>
  <si>
    <t>23:05:0602005:50</t>
  </si>
  <si>
    <t>23:05:0602005:99</t>
  </si>
  <si>
    <t>23:05:0602002:1757</t>
  </si>
  <si>
    <t>23:05:0602002:2138</t>
  </si>
  <si>
    <t>23:05:0602013:46</t>
  </si>
  <si>
    <t>23:05:0602013:75</t>
  </si>
  <si>
    <t>23:05:0602017:318</t>
  </si>
  <si>
    <t>23:05:0602017:348</t>
  </si>
  <si>
    <t>23:05:0602017:79</t>
  </si>
  <si>
    <t>23:05:0602011:73</t>
  </si>
  <si>
    <t>23:05:0602012:71</t>
  </si>
  <si>
    <t>23:05:0602013:286</t>
  </si>
  <si>
    <t>23:05:0602013:27</t>
  </si>
  <si>
    <t>23:05:0602002:1006</t>
  </si>
  <si>
    <t>23:05:0602017:209</t>
  </si>
  <si>
    <t>23:05:0602017:3</t>
  </si>
  <si>
    <t>23:05:0602011:53</t>
  </si>
  <si>
    <t>23:05:0602011:47</t>
  </si>
  <si>
    <t>23:05:0602011:58</t>
  </si>
  <si>
    <t>23:05:0602011:83</t>
  </si>
  <si>
    <t>23:05:0602012:32</t>
  </si>
  <si>
    <t>23:05:0602009:183</t>
  </si>
  <si>
    <t>23:05:0602005:49</t>
  </si>
  <si>
    <t>23:05:0602005:43</t>
  </si>
  <si>
    <t>23:05:0602005:15</t>
  </si>
  <si>
    <t>23:05:0602002:366</t>
  </si>
  <si>
    <t>23:05:0602002:1870</t>
  </si>
  <si>
    <t>23:05:0602002:2166</t>
  </si>
  <si>
    <t>23:05:0602002:2205</t>
  </si>
  <si>
    <t>23:05:0602002:23</t>
  </si>
  <si>
    <t>23:05:0602002:391</t>
  </si>
  <si>
    <t>23:05:0602002:2227</t>
  </si>
  <si>
    <t>23:05:0602014:242</t>
  </si>
  <si>
    <t>23:05:0602002:358</t>
  </si>
  <si>
    <t>23:05:0602002:368</t>
  </si>
  <si>
    <t>23:05:0602002:381</t>
  </si>
  <si>
    <t>23:05:0602014:117</t>
  </si>
  <si>
    <t>23:05:0602014:156</t>
  </si>
  <si>
    <t>23:05:0602014:155</t>
  </si>
  <si>
    <t>23:05:0602002:1183</t>
  </si>
  <si>
    <t>23:05:0602017:349</t>
  </si>
  <si>
    <t>23:05:0602018:286</t>
  </si>
  <si>
    <t>23:05:0602002:1883</t>
  </si>
  <si>
    <t>23:05:0602017:37</t>
  </si>
  <si>
    <t>23:05:0602014:236</t>
  </si>
  <si>
    <t>23:05:0602002:1182</t>
  </si>
  <si>
    <t>23:05:0602002:401</t>
  </si>
  <si>
    <t>23:05:0602002:365</t>
  </si>
  <si>
    <t>23:05:0602002:360</t>
  </si>
  <si>
    <t>23:05:0602002:409</t>
  </si>
  <si>
    <t>23:05:0602002:1447</t>
  </si>
  <si>
    <t>23:05:0602009:185</t>
  </si>
  <si>
    <t>23:05:0602009:206</t>
  </si>
  <si>
    <t>23:05:0602009:212</t>
  </si>
  <si>
    <t>23:05:0602002:371</t>
  </si>
  <si>
    <t>23:05:0602002:398</t>
  </si>
  <si>
    <t>23:05:0602014:233</t>
  </si>
  <si>
    <t>23:05:0602014:116</t>
  </si>
  <si>
    <t>23:05:0602014:138</t>
  </si>
  <si>
    <t>23:05:0602014:149</t>
  </si>
  <si>
    <t>23:05:0602014:13</t>
  </si>
  <si>
    <t>23:05:0602014:164</t>
  </si>
  <si>
    <t>23:05:0602002:106</t>
  </si>
  <si>
    <t>23:05:0602014:23</t>
  </si>
  <si>
    <t>23:05:0602013:87</t>
  </si>
  <si>
    <t>23:05:0602014:128</t>
  </si>
  <si>
    <t>23:05:0602014:122</t>
  </si>
  <si>
    <t>23:05:0602014:184</t>
  </si>
  <si>
    <t>23:05:0602002:114</t>
  </si>
  <si>
    <t>23:05:0602002:112</t>
  </si>
  <si>
    <t>23:05:0602002:119</t>
  </si>
  <si>
    <t>23:05:0602018:159</t>
  </si>
  <si>
    <t>23:05:0602014:205</t>
  </si>
  <si>
    <t>23:05:0602002:140</t>
  </si>
  <si>
    <t>23:05:0602014:52</t>
  </si>
  <si>
    <t>23:05:0602017:132</t>
  </si>
  <si>
    <t>23:05:0602014:170</t>
  </si>
  <si>
    <t>23:05:0602013:50</t>
  </si>
  <si>
    <t>23:05:0602002:2837</t>
  </si>
  <si>
    <t>23:05:0602002:2851</t>
  </si>
  <si>
    <t>23:05:0602002:467</t>
  </si>
  <si>
    <t>23:05:0602002:123</t>
  </si>
  <si>
    <t>23:05:0602014:73</t>
  </si>
  <si>
    <t>23:05:0602002:1019</t>
  </si>
  <si>
    <t>23:05:0602002:1901</t>
  </si>
  <si>
    <t>23:05:0602002:370</t>
  </si>
  <si>
    <t>23:05:0602002:1875</t>
  </si>
  <si>
    <t>23:05:0602002:1903</t>
  </si>
  <si>
    <t>23:05:0602002:412</t>
  </si>
  <si>
    <t>23:05:0602002:1878</t>
  </si>
  <si>
    <t>23:05:0602016:77</t>
  </si>
  <si>
    <t>23:05:0602002:353</t>
  </si>
  <si>
    <t>23:05:0602017:63</t>
  </si>
  <si>
    <t>23:05:0602014:612</t>
  </si>
  <si>
    <t>23:05:0602014:235</t>
  </si>
  <si>
    <t>23:05:0602002:1917</t>
  </si>
  <si>
    <t>23:05:0602002:1857</t>
  </si>
  <si>
    <t>23:05:0602002:1869</t>
  </si>
  <si>
    <t>23:05:0602017:774</t>
  </si>
  <si>
    <t>23:05:0602002:1856</t>
  </si>
  <si>
    <t>23:05:0602002:2623</t>
  </si>
  <si>
    <t>23:05:0602002:2602</t>
  </si>
  <si>
    <t>23:05:0602002:2600</t>
  </si>
  <si>
    <t>23:05:0602002:2590</t>
  </si>
  <si>
    <t>23:05:0602011:17</t>
  </si>
  <si>
    <t>23:05:0602002:435</t>
  </si>
  <si>
    <t>23:05:0602002:377</t>
  </si>
  <si>
    <t>23:05:0602012:94</t>
  </si>
  <si>
    <t>23:05:0602017:187</t>
  </si>
  <si>
    <t>23:05:0602002:2603</t>
  </si>
  <si>
    <t>23:05:0602005:578</t>
  </si>
  <si>
    <t>23:05:0602002:2701</t>
  </si>
  <si>
    <t>23:05:0602013:30</t>
  </si>
  <si>
    <t>23:05:0602016:709</t>
  </si>
  <si>
    <t>23:05:0602016:119</t>
  </si>
  <si>
    <t>23:05:0602002:2678</t>
  </si>
  <si>
    <t>23:05:0602005:76</t>
  </si>
  <si>
    <t>23:05:0602017:375</t>
  </si>
  <si>
    <t>23:05:0602002:1910</t>
  </si>
  <si>
    <t>23:05:0602012:70</t>
  </si>
  <si>
    <t>23:05:0602005:143</t>
  </si>
  <si>
    <t>23:05:0602014:162</t>
  </si>
  <si>
    <t>23:05:0602017:64</t>
  </si>
  <si>
    <t>23:05:0602017:94</t>
  </si>
  <si>
    <t>23:05:0602002:356</t>
  </si>
  <si>
    <t>23:05:0602018:42</t>
  </si>
  <si>
    <t>23:05:0602018:68</t>
  </si>
  <si>
    <t>23:05:0602018:41</t>
  </si>
  <si>
    <t>23:05:0602018:65</t>
  </si>
  <si>
    <t>23:05:0602018:69</t>
  </si>
  <si>
    <t>23:05:0602059:3</t>
  </si>
  <si>
    <t>23:05:0602017:110</t>
  </si>
  <si>
    <t>23:05:0602002:471</t>
  </si>
  <si>
    <t>23:05:0602002:530</t>
  </si>
  <si>
    <t>23:05:0602017:100</t>
  </si>
  <si>
    <t>23:05:0602017:114</t>
  </si>
  <si>
    <t>23:05:0602017:140</t>
  </si>
  <si>
    <t>23:05:0602017:166</t>
  </si>
  <si>
    <t>23:05:0602017:178</t>
  </si>
  <si>
    <t>23:05:0602017:182</t>
  </si>
  <si>
    <t>23:05:0602002:459</t>
  </si>
  <si>
    <t>23:05:0602002:493</t>
  </si>
  <si>
    <t>23:05:0602002:494</t>
  </si>
  <si>
    <t>23:05:0602002:567</t>
  </si>
  <si>
    <t>23:05:0602002:572</t>
  </si>
  <si>
    <t>23:05:0602002:566</t>
  </si>
  <si>
    <t>23:05:0602002:603</t>
  </si>
  <si>
    <t>23:05:0602017:11</t>
  </si>
  <si>
    <t>23:05:0602017:154</t>
  </si>
  <si>
    <t>23:05:0602017:174</t>
  </si>
  <si>
    <t>23:05:0602002:472</t>
  </si>
  <si>
    <t>23:05:0602017:147</t>
  </si>
  <si>
    <t>23:05:0602016:66</t>
  </si>
  <si>
    <t>23:05:0602002:532</t>
  </si>
  <si>
    <t>23:05:0602002:505</t>
  </si>
  <si>
    <t>23:05:0602016:15</t>
  </si>
  <si>
    <t>23:05:0602016:35</t>
  </si>
  <si>
    <t>23:05:0602002:604</t>
  </si>
  <si>
    <t>23:05:0602013:108</t>
  </si>
  <si>
    <t>23:05:0602014:246</t>
  </si>
  <si>
    <t>23:05:0602002:57</t>
  </si>
  <si>
    <t>23:05:0602014:272</t>
  </si>
  <si>
    <t>23:05:0602014:283</t>
  </si>
  <si>
    <t>23:05:0602014:417</t>
  </si>
  <si>
    <t>23:05:0602014:243</t>
  </si>
  <si>
    <t>23:05:0602014:610</t>
  </si>
  <si>
    <t>23:05:0602014:81</t>
  </si>
  <si>
    <t>23:05:0602016:128</t>
  </si>
  <si>
    <t>23:05:0602016:114</t>
  </si>
  <si>
    <t>23:05:0602016:17</t>
  </si>
  <si>
    <t>23:05:0602016:289</t>
  </si>
  <si>
    <t>23:05:0602016:32</t>
  </si>
  <si>
    <t>23:05:0602016:67</t>
  </si>
  <si>
    <t>23:05:0602014:297</t>
  </si>
  <si>
    <t>23:05:0602014:271</t>
  </si>
  <si>
    <t>23:05:0602014:302</t>
  </si>
  <si>
    <t>23:05:0602014:431</t>
  </si>
  <si>
    <t>23:05:0602014:432</t>
  </si>
  <si>
    <t>23:05:0602002:1758</t>
  </si>
  <si>
    <t>23:05:0602014:77</t>
  </si>
  <si>
    <t>23:05:0602016:10</t>
  </si>
  <si>
    <t>23:05:0602016:116</t>
  </si>
  <si>
    <t>23:05:0602016:220</t>
  </si>
  <si>
    <t>23:05:0602016:55</t>
  </si>
  <si>
    <t>23:05:0602016:85</t>
  </si>
  <si>
    <t>23:05:0602016:86</t>
  </si>
  <si>
    <t>23:05:0602014:28</t>
  </si>
  <si>
    <t>23:05:0602002:1851</t>
  </si>
  <si>
    <t>23:05:0602002:1331</t>
  </si>
  <si>
    <t>23:05:0602002:1594</t>
  </si>
  <si>
    <t>23:05:0602013:6</t>
  </si>
  <si>
    <t>23:05:0602013:78</t>
  </si>
  <si>
    <t>23:05:0602014:254</t>
  </si>
  <si>
    <t>23:05:0602014:265</t>
  </si>
  <si>
    <t>23:05:0602011:67</t>
  </si>
  <si>
    <t>23:05:0602011:82</t>
  </si>
  <si>
    <t>23:05:0602012:105</t>
  </si>
  <si>
    <t>23:05:0602012:23</t>
  </si>
  <si>
    <t>23:05:0602012:69</t>
  </si>
  <si>
    <t>23:05:0602012:93</t>
  </si>
  <si>
    <t>23:05:0602014:277</t>
  </si>
  <si>
    <t>23:05:0602014:429</t>
  </si>
  <si>
    <t>23:05:0602014:425</t>
  </si>
  <si>
    <t>23:05:0602002:1482</t>
  </si>
  <si>
    <t>23:05:0602014:247</t>
  </si>
  <si>
    <t>23:05:0602014:604</t>
  </si>
  <si>
    <t>23:05:0602014:617</t>
  </si>
  <si>
    <t>23:05:0602005:126</t>
  </si>
  <si>
    <t>23:05:0602005:132</t>
  </si>
  <si>
    <t>23:05:0602012:43</t>
  </si>
  <si>
    <t>23:05:0602012:34</t>
  </si>
  <si>
    <t>23:05:0602014:276</t>
  </si>
  <si>
    <t>23:05:0602014:424</t>
  </si>
  <si>
    <t>23:05:0602014:426</t>
  </si>
  <si>
    <t>23:05:0602005:32</t>
  </si>
  <si>
    <t>23:05:0602005:63</t>
  </si>
  <si>
    <t>23:05:0602005:61</t>
  </si>
  <si>
    <t>23:05:0602002:1827</t>
  </si>
  <si>
    <t>23:05:0602002:159</t>
  </si>
  <si>
    <t>23:05:0602005:135</t>
  </si>
  <si>
    <t>23:05:0602017:15</t>
  </si>
  <si>
    <t>23:05:0602005:84</t>
  </si>
  <si>
    <t>23:05:0602005:96</t>
  </si>
  <si>
    <t>23:05:0602002:1854</t>
  </si>
  <si>
    <t>23:05:0602002:2228</t>
  </si>
  <si>
    <t>23:05:0602013:67</t>
  </si>
  <si>
    <t>23:05:0602002:1484</t>
  </si>
  <si>
    <t>23:05:0602017:365</t>
  </si>
  <si>
    <t>23:05:0602011:59</t>
  </si>
  <si>
    <t>23:05:0602012:112</t>
  </si>
  <si>
    <t>23:05:0602012:21</t>
  </si>
  <si>
    <t>23:05:0602012:31</t>
  </si>
  <si>
    <t>23:05:0602012:44</t>
  </si>
  <si>
    <t>23:05:0602012:79</t>
  </si>
  <si>
    <t>23:05:0602013:29</t>
  </si>
  <si>
    <t>23:05:0602002:1045</t>
  </si>
  <si>
    <t>23:05:0602011:39</t>
  </si>
  <si>
    <t>23:05:0602011:63</t>
  </si>
  <si>
    <t>23:05:0602011:81</t>
  </si>
  <si>
    <t>23:05:0602012:100</t>
  </si>
  <si>
    <t>23:05:0602012:33</t>
  </si>
  <si>
    <t>23:05:0602002:85</t>
  </si>
  <si>
    <t>23:05:0602002:94</t>
  </si>
  <si>
    <t>23:05:0602004:946</t>
  </si>
  <si>
    <t>23:05:0602004:945</t>
  </si>
  <si>
    <t>23:05:0602002:351</t>
  </si>
  <si>
    <t>23:05:0602009:198</t>
  </si>
  <si>
    <t>23:05:0602014:220</t>
  </si>
  <si>
    <t>23:05:0602002:378</t>
  </si>
  <si>
    <t>23:05:0602002:399</t>
  </si>
  <si>
    <t>23:05:0602014:107</t>
  </si>
  <si>
    <t>23:05:0602002:111</t>
  </si>
  <si>
    <t>23:05:0602017:197</t>
  </si>
  <si>
    <t>23:05:0602017:25</t>
  </si>
  <si>
    <t>23:05:0602017:35</t>
  </si>
  <si>
    <t>23:05:0602017:27</t>
  </si>
  <si>
    <t>23:05:0602002:929</t>
  </si>
  <si>
    <t>23:05:0602017:212</t>
  </si>
  <si>
    <t>23:05:0602017:89</t>
  </si>
  <si>
    <t>23:05:0602018:12</t>
  </si>
  <si>
    <t>23:05:0602014:225</t>
  </si>
  <si>
    <t>23:05:0602014:238</t>
  </si>
  <si>
    <t>23:05:0602014:114</t>
  </si>
  <si>
    <t>23:05:0602009:195</t>
  </si>
  <si>
    <t>23:05:0602002:380</t>
  </si>
  <si>
    <t>23:05:0602002:363</t>
  </si>
  <si>
    <t>23:05:0602014:240</t>
  </si>
  <si>
    <t>23:05:0602014:102</t>
  </si>
  <si>
    <t>23:05:0602014:144</t>
  </si>
  <si>
    <t>23:05:0602014:163</t>
  </si>
  <si>
    <t>23:05:0602014:175</t>
  </si>
  <si>
    <t>23:05:0602013:92</t>
  </si>
  <si>
    <t>23:05:0602014:125</t>
  </si>
  <si>
    <t>23:05:0602014:123</t>
  </si>
  <si>
    <t>23:05:0602014:137</t>
  </si>
  <si>
    <t>23:05:0602002:121</t>
  </si>
  <si>
    <t>23:05:0602014:209</t>
  </si>
  <si>
    <t>23:05:0602014:219</t>
  </si>
  <si>
    <t>23:05:0602015:46</t>
  </si>
  <si>
    <t>23:05:0602013:57</t>
  </si>
  <si>
    <t>23:05:0602011:597</t>
  </si>
  <si>
    <t>23:05:0602011:23</t>
  </si>
  <si>
    <t>23:05:0602014:133</t>
  </si>
  <si>
    <t>23:05:0602014:1041</t>
  </si>
  <si>
    <t>23:05:0602017:793</t>
  </si>
  <si>
    <t>23:05:0602017:135</t>
  </si>
  <si>
    <t>23:05:0602012:56</t>
  </si>
  <si>
    <t>23:05:0602002:2833</t>
  </si>
  <si>
    <t>23:05:0602002:2839</t>
  </si>
  <si>
    <t>23:05:0602005:92</t>
  </si>
  <si>
    <t>23:05:0602002:2853</t>
  </si>
  <si>
    <t>23:05:0602002:2852</t>
  </si>
  <si>
    <t>23:05:0602002:2850</t>
  </si>
  <si>
    <t>23:05:0602002:73</t>
  </si>
  <si>
    <t>23:05:0602010:95</t>
  </si>
  <si>
    <t>23:05:0602002:2862</t>
  </si>
  <si>
    <t>23:05:0602002:141</t>
  </si>
  <si>
    <t>23:05:0601000:197</t>
  </si>
  <si>
    <t>23:05:0601000:193</t>
  </si>
  <si>
    <t>23:05:0601000:194</t>
  </si>
  <si>
    <t>23:05:0602002:1927</t>
  </si>
  <si>
    <t>23:05:0602002:2615</t>
  </si>
  <si>
    <t>23:05:0602002:2581</t>
  </si>
  <si>
    <t>23:05:0602002:2580</t>
  </si>
  <si>
    <t>23:05:0602010:149</t>
  </si>
  <si>
    <t>23:05:0602009:141</t>
  </si>
  <si>
    <t>23:05:0602009:153</t>
  </si>
  <si>
    <t>23:05:0602009:173</t>
  </si>
  <si>
    <t>23:05:0602002:2699</t>
  </si>
  <si>
    <t>23:05:0602002:2700</t>
  </si>
  <si>
    <t>23:05:0602002:2740</t>
  </si>
  <si>
    <t>23:05:0602010:137</t>
  </si>
  <si>
    <t>23:05:0602010:73</t>
  </si>
  <si>
    <t>23:05:0602010:143</t>
  </si>
  <si>
    <t>23:05:0602010:141</t>
  </si>
  <si>
    <t>23:05:0602010:74</t>
  </si>
  <si>
    <t>23:05:0602010:134</t>
  </si>
  <si>
    <t>23:05:0602010:63</t>
  </si>
  <si>
    <t>23:05:0602010:66</t>
  </si>
  <si>
    <t>23:05:0602010:70</t>
  </si>
  <si>
    <t>23:05:0602010:68</t>
  </si>
  <si>
    <t>23:05:0602010:82</t>
  </si>
  <si>
    <t>23:05:0602009:148</t>
  </si>
  <si>
    <t>23:05:0602009:27</t>
  </si>
  <si>
    <t>23:05:0602002:1831</t>
  </si>
  <si>
    <t>23:05:0602002:1468</t>
  </si>
  <si>
    <t>23:05:0602002:1470</t>
  </si>
  <si>
    <t>23:05:0602002:1478</t>
  </si>
  <si>
    <t>23:05:0602009:41</t>
  </si>
  <si>
    <t>23:05:0602009:150</t>
  </si>
  <si>
    <t>23:05:0602009:161</t>
  </si>
  <si>
    <t>23:05:0602009:174</t>
  </si>
  <si>
    <t>23:05:0602002:2783</t>
  </si>
  <si>
    <t>23:05:0602002:2828</t>
  </si>
  <si>
    <t>23:05:0601000:195</t>
  </si>
  <si>
    <t>23:05:0601000:331</t>
  </si>
  <si>
    <t>23:05:0601000:196</t>
  </si>
  <si>
    <t>23:05:0602002:538</t>
  </si>
  <si>
    <t>23:05:0601000:1428</t>
  </si>
  <si>
    <t>23:05:0602002:1915</t>
  </si>
  <si>
    <t>23:05:0602002:1907</t>
  </si>
  <si>
    <t>23:05:0602002:1908</t>
  </si>
  <si>
    <t>23:05:0602002:1914</t>
  </si>
  <si>
    <t>23:05:0602010:132</t>
  </si>
  <si>
    <t>23:05:0602002:2616</t>
  </si>
  <si>
    <t>23:05:0602009:169</t>
  </si>
  <si>
    <t>23:05:0602010:148</t>
  </si>
  <si>
    <t>23:05:0602002:2737</t>
  </si>
  <si>
    <t>23:05:0602010:513</t>
  </si>
  <si>
    <t>23:05:0602010:26</t>
  </si>
  <si>
    <t>23:05:0602010:140</t>
  </si>
  <si>
    <t>23:05:0602010:144</t>
  </si>
  <si>
    <t>23:05:0602010:17</t>
  </si>
  <si>
    <t>23:05:0602010:22</t>
  </si>
  <si>
    <t>23:05:0602010:546</t>
  </si>
  <si>
    <t>23:05:0602009:145</t>
  </si>
  <si>
    <t>23:05:0602009:166</t>
  </si>
  <si>
    <t>23:05:0602009:147</t>
  </si>
  <si>
    <t>23:05:0602002:1454</t>
  </si>
  <si>
    <t>23:05:0602002:1462</t>
  </si>
  <si>
    <t>23:05:0602002:2088</t>
  </si>
  <si>
    <t>23:05:0602002:1464</t>
  </si>
  <si>
    <t>23:05:0602002:1472</t>
  </si>
  <si>
    <t>23:05:0602009:164</t>
  </si>
  <si>
    <t>23:05:0602009:154</t>
  </si>
  <si>
    <t>23:05:0602009:143</t>
  </si>
  <si>
    <t>23:05:0602009:157</t>
  </si>
  <si>
    <t>23:05:0602009:177</t>
  </si>
  <si>
    <t>23:05:0602009:37</t>
  </si>
  <si>
    <t>23:05:0602009:140</t>
  </si>
  <si>
    <t>23:05:0602009:156</t>
  </si>
  <si>
    <t>23:05:0602009:178</t>
  </si>
  <si>
    <t>23:05:0602009:152</t>
  </si>
  <si>
    <t>23:05:0602009:151</t>
  </si>
  <si>
    <t>23:05:0602002:2784</t>
  </si>
  <si>
    <t>23:05:0602002:2819</t>
  </si>
  <si>
    <t>23:05:0602002:2820</t>
  </si>
  <si>
    <t>23:05:0602002:2827</t>
  </si>
  <si>
    <t>23:05:0602002:2869</t>
  </si>
  <si>
    <t>23:05:0602010:157</t>
  </si>
  <si>
    <t>23:05:0602010:158</t>
  </si>
  <si>
    <t>23:05:0601000:1414</t>
  </si>
  <si>
    <t>23:05:0601000:1429</t>
  </si>
  <si>
    <t>23:05:0602010:133</t>
  </si>
  <si>
    <t>23:05:0602010:135</t>
  </si>
  <si>
    <t>23:05:0602010:955</t>
  </si>
  <si>
    <t>23:05:0602010:956</t>
  </si>
  <si>
    <t>23:05:0602009:172</t>
  </si>
  <si>
    <t>23:05:0602010:150</t>
  </si>
  <si>
    <t>23:05:0602009:170</t>
  </si>
  <si>
    <t>23:05:0602002:1931</t>
  </si>
  <si>
    <t>23:05:0602002:1934</t>
  </si>
  <si>
    <t>23:05:0602002:2738</t>
  </si>
  <si>
    <t>23:05:0602002:2739</t>
  </si>
  <si>
    <t>23:05:0602010:122</t>
  </si>
  <si>
    <t>23:05:0602010:145</t>
  </si>
  <si>
    <t>23:05:0602010:42</t>
  </si>
  <si>
    <t>23:05:0602010:44</t>
  </si>
  <si>
    <t>23:05:0602010:514</t>
  </si>
  <si>
    <t>23:05:0602010:64</t>
  </si>
  <si>
    <t>23:05:0602010:76</t>
  </si>
  <si>
    <t>23:05:0602010:72</t>
  </si>
  <si>
    <t>23:05:0602010:131</t>
  </si>
  <si>
    <t>23:05:0602010:71</t>
  </si>
  <si>
    <t>23:05:0602010:147</t>
  </si>
  <si>
    <t>23:05:0602010:29</t>
  </si>
  <si>
    <t>23:05:0602010:39</t>
  </si>
  <si>
    <t>23:05:0602010:67</t>
  </si>
  <si>
    <t>23:05:0602010:37</t>
  </si>
  <si>
    <t>23:05:0602010:129</t>
  </si>
  <si>
    <t>23:05:0602010:130</t>
  </si>
  <si>
    <t>23:05:0602010:6</t>
  </si>
  <si>
    <t>23:05:0602009:167</t>
  </si>
  <si>
    <t>23:05:0602002:1466</t>
  </si>
  <si>
    <t>23:05:0602002:1476</t>
  </si>
  <si>
    <t>23:05:0602002:1474</t>
  </si>
  <si>
    <t>23:05:0602002:1928</t>
  </si>
  <si>
    <t>23:05:0602009:168</t>
  </si>
  <si>
    <t>23:05:0602009:171</t>
  </si>
  <si>
    <t>23:05:0602009:144</t>
  </si>
  <si>
    <t>23:05:0602009:138</t>
  </si>
  <si>
    <t>23:05:0602009:208</t>
  </si>
  <si>
    <t>23:05:0602002:2785</t>
  </si>
  <si>
    <t>23:05:0602002:2843</t>
  </si>
  <si>
    <t>23:05:0602002:2844</t>
  </si>
  <si>
    <t>23:05:0602009:163</t>
  </si>
  <si>
    <t>23:05:0602002:2868</t>
  </si>
  <si>
    <t>23:05:0602033:595</t>
  </si>
  <si>
    <t>23:05:0602034:870</t>
  </si>
  <si>
    <t>23:05:0601000:1910</t>
  </si>
  <si>
    <t>23:05:0602039:123</t>
  </si>
  <si>
    <t>23:05:0601000:1437</t>
  </si>
  <si>
    <t>23:05:0602047:154</t>
  </si>
  <si>
    <t>23:05:0602032:60</t>
  </si>
  <si>
    <t>23:05:0602032:62</t>
  </si>
  <si>
    <t>23:05:0602041:244</t>
  </si>
  <si>
    <t>23:05:0602041:653</t>
  </si>
  <si>
    <t>23:05:0601001:136</t>
  </si>
  <si>
    <t>23:05:0601001:191</t>
  </si>
  <si>
    <t>23:05:0602040:162</t>
  </si>
  <si>
    <t>23:05:0602041:630</t>
  </si>
  <si>
    <t>23:05:0602041:571</t>
  </si>
  <si>
    <t>23:05:0602041:546</t>
  </si>
  <si>
    <t>23:05:0602041:280</t>
  </si>
  <si>
    <t>23:05:0602041:160</t>
  </si>
  <si>
    <t>23:05:0602032:19</t>
  </si>
  <si>
    <t>23:05:0602041:642</t>
  </si>
  <si>
    <t>23:05:0602041:84</t>
  </si>
  <si>
    <t>23:05:0601001:1835</t>
  </si>
  <si>
    <t>23:05:0601001:144</t>
  </si>
  <si>
    <t>23:05:0602041:1075</t>
  </si>
  <si>
    <t>23:05:0602034:9</t>
  </si>
  <si>
    <t>23:05:0000000:403</t>
  </si>
  <si>
    <t>23:05:0602041:1203</t>
  </si>
  <si>
    <t>23:05:0602041:1147</t>
  </si>
  <si>
    <t>23:05:0602036:102</t>
  </si>
  <si>
    <t>23:05:0602036:106</t>
  </si>
  <si>
    <t>23:05:0601001:2283</t>
  </si>
  <si>
    <t>23:05:0601001:689</t>
  </si>
  <si>
    <t>23:05:0601001:698</t>
  </si>
  <si>
    <t>23:05:0601001:572</t>
  </si>
  <si>
    <t>23:05:0601001:915</t>
  </si>
  <si>
    <t>23:05:0601001:305</t>
  </si>
  <si>
    <t>23:05:0601001:834</t>
  </si>
  <si>
    <t>23:05:0601001:8</t>
  </si>
  <si>
    <t>23:05:0601001:803</t>
  </si>
  <si>
    <t>23:05:0602041:176</t>
  </si>
  <si>
    <t>23:05:0602030:120</t>
  </si>
  <si>
    <t>23:05:0602048:111</t>
  </si>
  <si>
    <t>23:05:0602036:121</t>
  </si>
  <si>
    <t>23:05:0602041:273</t>
  </si>
  <si>
    <t>23:05:0601001:1313</t>
  </si>
  <si>
    <t>23:05:0602036:39</t>
  </si>
  <si>
    <t>23:05:0602039:635</t>
  </si>
  <si>
    <t>23:05:0602041:1686</t>
  </si>
  <si>
    <t>23:05:0602036:801</t>
  </si>
  <si>
    <t>23:05:0602040:886</t>
  </si>
  <si>
    <t>23:05:0602041:1335</t>
  </si>
  <si>
    <t>23:05:0602041:1707</t>
  </si>
  <si>
    <t>23:05:0602039:70</t>
  </si>
  <si>
    <t>23:05:0000000:1100</t>
  </si>
  <si>
    <t>23:05:0602040:888</t>
  </si>
  <si>
    <t>23:05:0602039:126</t>
  </si>
  <si>
    <t>23:05:0602040:157</t>
  </si>
  <si>
    <t>23:05:0602040:110</t>
  </si>
  <si>
    <t>23:05:0602040:160</t>
  </si>
  <si>
    <t>23:05:0602041:1717</t>
  </si>
  <si>
    <t>23:05:0602048:582</t>
  </si>
  <si>
    <t>23:05:0602038:735</t>
  </si>
  <si>
    <t>23:05:0602039:634</t>
  </si>
  <si>
    <t>23:05:0602041:1698</t>
  </si>
  <si>
    <t>23:05:0602041:1695</t>
  </si>
  <si>
    <t>23:05:0602041:1738</t>
  </si>
  <si>
    <t>23:05:0602040:171</t>
  </si>
  <si>
    <t>23:05:0601001:642</t>
  </si>
  <si>
    <t>23:05:0602039:643</t>
  </si>
  <si>
    <t>23:05:0602030:74</t>
  </si>
  <si>
    <t>23:05:0601001:2236</t>
  </si>
  <si>
    <t>23:05:0601001:2240</t>
  </si>
  <si>
    <t>23:05:0602041:1742</t>
  </si>
  <si>
    <t>23:05:0602048:589</t>
  </si>
  <si>
    <t>23:05:0602048:590</t>
  </si>
  <si>
    <t>23:05:0602041:1751</t>
  </si>
  <si>
    <t>23:05:0602036:89</t>
  </si>
  <si>
    <t>23:05:0602040:83</t>
  </si>
  <si>
    <t>23:05:0601001:116</t>
  </si>
  <si>
    <t>23:05:0601000:2146</t>
  </si>
  <si>
    <t>23:05:0602038:18</t>
  </si>
  <si>
    <t>23:05:0602038:218</t>
  </si>
  <si>
    <t>23:05:0602038:274</t>
  </si>
  <si>
    <t>23:05:0601000:2129</t>
  </si>
  <si>
    <t>23:05:0601001:588</t>
  </si>
  <si>
    <t>23:05:0601001:606</t>
  </si>
  <si>
    <t>23:05:0601001:636</t>
  </si>
  <si>
    <t>23:05:0601001:633</t>
  </si>
  <si>
    <t>23:05:0602038:40</t>
  </si>
  <si>
    <t>23:05:0602038:35</t>
  </si>
  <si>
    <t>23:05:0602041:1311</t>
  </si>
  <si>
    <t>23:05:0602038:373</t>
  </si>
  <si>
    <t>23:05:0601001:853</t>
  </si>
  <si>
    <t>23:05:0602047:37</t>
  </si>
  <si>
    <t>23:05:0602047:40</t>
  </si>
  <si>
    <t>23:05:0602033:42</t>
  </si>
  <si>
    <t>23:05:0602038:86</t>
  </si>
  <si>
    <t>23:05:0602038:36</t>
  </si>
  <si>
    <t>23:05:0601001:650</t>
  </si>
  <si>
    <t>23:05:0602038:163</t>
  </si>
  <si>
    <t>23:05:0602038:169</t>
  </si>
  <si>
    <t>23:05:0602038:412</t>
  </si>
  <si>
    <t>23:05:0602030:124</t>
  </si>
  <si>
    <t>23:05:0602033:570</t>
  </si>
  <si>
    <t>23:05:0601000:1440</t>
  </si>
  <si>
    <t>23:05:0601000:1928</t>
  </si>
  <si>
    <t>23:05:0000000:1249</t>
  </si>
  <si>
    <t>23:05:0602034:17</t>
  </si>
  <si>
    <t>23:05:0602034:30</t>
  </si>
  <si>
    <t>23:05:0602034:425</t>
  </si>
  <si>
    <t>23:05:0602048:221</t>
  </si>
  <si>
    <t>23:05:0602048:27</t>
  </si>
  <si>
    <t>23:05:0602048:46</t>
  </si>
  <si>
    <t>23:05:0602047:50</t>
  </si>
  <si>
    <t>23:05:0602047:60</t>
  </si>
  <si>
    <t>23:05:0601001:325</t>
  </si>
  <si>
    <t>23:05:0602048:64</t>
  </si>
  <si>
    <t>23:05:0602048:110</t>
  </si>
  <si>
    <t>23:05:0602048:217</t>
  </si>
  <si>
    <t>23:05:0602047:48</t>
  </si>
  <si>
    <t>23:05:0602047:114</t>
  </si>
  <si>
    <t>23:05:0602030:28</t>
  </si>
  <si>
    <t>23:05:0602030:76</t>
  </si>
  <si>
    <t>23:05:0602034:57</t>
  </si>
  <si>
    <t>23:05:0601001:737</t>
  </si>
  <si>
    <t>23:05:0602048:7</t>
  </si>
  <si>
    <t>23:05:0602048:96</t>
  </si>
  <si>
    <t>23:05:0602047:32</t>
  </si>
  <si>
    <t>23:05:0602039:26</t>
  </si>
  <si>
    <t>23:05:0602033:68</t>
  </si>
  <si>
    <t>23:05:0602034:11</t>
  </si>
  <si>
    <t>23:05:0602030:317</t>
  </si>
  <si>
    <t>23:05:0602033:534</t>
  </si>
  <si>
    <t>23:05:0601000:1446</t>
  </si>
  <si>
    <t>23:05:0602034:68</t>
  </si>
  <si>
    <t>23:05:0601001:73</t>
  </si>
  <si>
    <t>23:05:0602033:73</t>
  </si>
  <si>
    <t>23:05:0602033:98</t>
  </si>
  <si>
    <t>23:05:0602034:212</t>
  </si>
  <si>
    <t>23:05:0602034:267</t>
  </si>
  <si>
    <t>23:05:0602034:4</t>
  </si>
  <si>
    <t>23:05:0602039:52</t>
  </si>
  <si>
    <t>23:05:0602039:83</t>
  </si>
  <si>
    <t>23:05:0602039:90</t>
  </si>
  <si>
    <t>23:05:0602040:108</t>
  </si>
  <si>
    <t>23:05:0602040:186</t>
  </si>
  <si>
    <t>23:05:0602048:150</t>
  </si>
  <si>
    <t>23:05:0602040:18</t>
  </si>
  <si>
    <t>23:05:0602040:180</t>
  </si>
  <si>
    <t>23:05:0602048:54</t>
  </si>
  <si>
    <t>23:05:0602048:94</t>
  </si>
  <si>
    <t>23:05:0602030:119</t>
  </si>
  <si>
    <t>23:05:0601001:25</t>
  </si>
  <si>
    <t>23:05:0601001:339</t>
  </si>
  <si>
    <t>23:05:0602048:77</t>
  </si>
  <si>
    <t>23:05:0601001:712</t>
  </si>
  <si>
    <t>23:05:0602039:17</t>
  </si>
  <si>
    <t>23:05:0602039:45</t>
  </si>
  <si>
    <t>23:05:0602029:38</t>
  </si>
  <si>
    <t>23:05:0602040:201</t>
  </si>
  <si>
    <t>23:05:0601001:317</t>
  </si>
  <si>
    <t>23:05:0602041:266</t>
  </si>
  <si>
    <t>23:05:0602041:207</t>
  </si>
  <si>
    <t>23:05:0602041:21</t>
  </si>
  <si>
    <t>23:05:0602041:184</t>
  </si>
  <si>
    <t>23:05:0602041:256</t>
  </si>
  <si>
    <t>23:05:0602041:220</t>
  </si>
  <si>
    <t>23:05:0601001:68</t>
  </si>
  <si>
    <t>23:05:0602041:80</t>
  </si>
  <si>
    <t>23:05:0602041:67</t>
  </si>
  <si>
    <t>23:05:0602041:647</t>
  </si>
  <si>
    <t>23:05:0602041:83</t>
  </si>
  <si>
    <t>23:05:0602041:87</t>
  </si>
  <si>
    <t>23:05:0602039:94</t>
  </si>
  <si>
    <t>23:05:0602040:101</t>
  </si>
  <si>
    <t>23:05:0602040:14</t>
  </si>
  <si>
    <t>23:05:0602040:165</t>
  </si>
  <si>
    <t>23:05:0602040:172</t>
  </si>
  <si>
    <t>23:05:0602041:544</t>
  </si>
  <si>
    <t>23:05:0602041:206</t>
  </si>
  <si>
    <t>23:05:0602041:203</t>
  </si>
  <si>
    <t>23:05:0602041:252</t>
  </si>
  <si>
    <t>23:05:0602041:624</t>
  </si>
  <si>
    <t>23:05:0601001:101</t>
  </si>
  <si>
    <t>23:05:0602030:93</t>
  </si>
  <si>
    <t>23:05:0602041:73</t>
  </si>
  <si>
    <t>23:05:0602029:32</t>
  </si>
  <si>
    <t>23:05:0601001:1800</t>
  </si>
  <si>
    <t>23:05:0602032:21</t>
  </si>
  <si>
    <t>23:05:0000000:1065</t>
  </si>
  <si>
    <t>23:05:0602030:115</t>
  </si>
  <si>
    <t>23:05:0602041:183</t>
  </si>
  <si>
    <t>23:05:0602041:215</t>
  </si>
  <si>
    <t>23:05:0602041:250</t>
  </si>
  <si>
    <t>23:05:0602041:65</t>
  </si>
  <si>
    <t>23:05:0602041:79</t>
  </si>
  <si>
    <t>23:05:0602041:92</t>
  </si>
  <si>
    <t>23:05:0602041:185</t>
  </si>
  <si>
    <t>23:05:0602041:213</t>
  </si>
  <si>
    <t>23:05:0602041:255</t>
  </si>
  <si>
    <t>23:05:0602041:599</t>
  </si>
  <si>
    <t>23:05:0602041:77</t>
  </si>
  <si>
    <t>23:05:0602033:17</t>
  </si>
  <si>
    <t>23:05:0602041:623</t>
  </si>
  <si>
    <t>23:05:0602041:614</t>
  </si>
  <si>
    <t>23:05:0602041:616</t>
  </si>
  <si>
    <t>23:05:0601001:314</t>
  </si>
  <si>
    <t>23:05:0601001:161</t>
  </si>
  <si>
    <t>23:05:0601001:102</t>
  </si>
  <si>
    <t>23:05:0601001:106</t>
  </si>
  <si>
    <t>23:05:0602040:52</t>
  </si>
  <si>
    <t>23:05:0602041:1012</t>
  </si>
  <si>
    <t>23:05:0602041:1263</t>
  </si>
  <si>
    <t>23:05:0602041:1080</t>
  </si>
  <si>
    <t>23:05:0602041:1182</t>
  </si>
  <si>
    <t>23:05:0602041:1261</t>
  </si>
  <si>
    <t>23:05:0602036:15</t>
  </si>
  <si>
    <t>23:05:0602038:144</t>
  </si>
  <si>
    <t>23:05:0602038:139</t>
  </si>
  <si>
    <t>23:05:0602040:477</t>
  </si>
  <si>
    <t>23:05:0602040:73</t>
  </si>
  <si>
    <t>23:05:0602041:124</t>
  </si>
  <si>
    <t>23:05:0602040:26</t>
  </si>
  <si>
    <t>23:05:0602041:114</t>
  </si>
  <si>
    <t>23:05:0602036:116</t>
  </si>
  <si>
    <t>23:05:0602036:117</t>
  </si>
  <si>
    <t>23:05:0602034:92</t>
  </si>
  <si>
    <t>23:05:0602055:768</t>
  </si>
  <si>
    <t>23:05:0601001:193</t>
  </si>
  <si>
    <t>23:05:0601001:86</t>
  </si>
  <si>
    <t>23:05:0601001:750</t>
  </si>
  <si>
    <t>23:05:0601000:1899</t>
  </si>
  <si>
    <t>23:05:0602041:1752</t>
  </si>
  <si>
    <t>23:05:0602041:99</t>
  </si>
  <si>
    <t>23:05:0601001:2271</t>
  </si>
  <si>
    <t>23:05:0602034:883</t>
  </si>
  <si>
    <t>23:05:0601001:779</t>
  </si>
  <si>
    <t>23:05:0602041:1754</t>
  </si>
  <si>
    <t>23:05:0601001:2299</t>
  </si>
  <si>
    <t>23:05:0601001:2304</t>
  </si>
  <si>
    <t>23:05:0602040:911</t>
  </si>
  <si>
    <t>23:05:0602032:596</t>
  </si>
  <si>
    <t>23:05:0601001:2322</t>
  </si>
  <si>
    <t>23:05:0601001:435</t>
  </si>
  <si>
    <t>23:05:0601001:2318</t>
  </si>
  <si>
    <t>23:05:0601001:2319</t>
  </si>
  <si>
    <t>23:05:0602038:177</t>
  </si>
  <si>
    <t>23:05:0601001:713</t>
  </si>
  <si>
    <t>23:05:0602038:187</t>
  </si>
  <si>
    <t>23:05:0602038:156</t>
  </si>
  <si>
    <t>23:05:0602048:595</t>
  </si>
  <si>
    <t>23:05:0601001:804</t>
  </si>
  <si>
    <t>23:05:0602040:914</t>
  </si>
  <si>
    <t>23:05:0602048:600</t>
  </si>
  <si>
    <t>23:05:0601001:2385</t>
  </si>
  <si>
    <t>23:05:0602041:1797</t>
  </si>
  <si>
    <t>23:05:0601001:762</t>
  </si>
  <si>
    <t>23:05:0602048:84</t>
  </si>
  <si>
    <t>23:05:0601001:594</t>
  </si>
  <si>
    <t>23:05:0602041:1802</t>
  </si>
  <si>
    <t>23:05:0601001:359</t>
  </si>
  <si>
    <t>23:05:0601001:189</t>
  </si>
  <si>
    <t>23:05:0601001:2397</t>
  </si>
  <si>
    <t>23:05:0602041:1807</t>
  </si>
  <si>
    <t>23:05:0601001:755</t>
  </si>
  <si>
    <t>23:05:0601001:53</t>
  </si>
  <si>
    <t>23:05:0601001:2405</t>
  </si>
  <si>
    <t>23:05:0601001:699</t>
  </si>
  <si>
    <t>23:05:0601001:684</t>
  </si>
  <si>
    <t>23:05:0602048:610</t>
  </si>
  <si>
    <t>23:05:0601001:2416</t>
  </si>
  <si>
    <t>23:05:0601001:902</t>
  </si>
  <si>
    <t>23:05:0601001:866</t>
  </si>
  <si>
    <t>23:05:0601001:686</t>
  </si>
  <si>
    <t>23:05:0601001:914</t>
  </si>
  <si>
    <t>23:05:0601001:857</t>
  </si>
  <si>
    <t>23:05:0601001:610</t>
  </si>
  <si>
    <t>23:05:0601001:913</t>
  </si>
  <si>
    <t>23:05:0601001:934</t>
  </si>
  <si>
    <t>23:05:0601001:938</t>
  </si>
  <si>
    <t>23:05:0601001:760</t>
  </si>
  <si>
    <t>23:05:0601001:823</t>
  </si>
  <si>
    <t>23:05:0601001:348</t>
  </si>
  <si>
    <t>23:05:0601001:452</t>
  </si>
  <si>
    <t>23:05:0601001:1305</t>
  </si>
  <si>
    <t>23:05:0601001:838</t>
  </si>
  <si>
    <t>23:05:0601001:637</t>
  </si>
  <si>
    <t>23:05:0601001:651</t>
  </si>
  <si>
    <t>23:05:0601001:771</t>
  </si>
  <si>
    <t>23:05:0601001:743</t>
  </si>
  <si>
    <t>23:05:0601001:196</t>
  </si>
  <si>
    <t>23:05:0601001:177</t>
  </si>
  <si>
    <t>23:05:0601001:195</t>
  </si>
  <si>
    <t>23:05:0601001:112</t>
  </si>
  <si>
    <t>23:05:0602038:211</t>
  </si>
  <si>
    <t>23:05:0602034:85</t>
  </si>
  <si>
    <t>23:05:0602041:177</t>
  </si>
  <si>
    <t>23:05:0602033:90</t>
  </si>
  <si>
    <t>23:05:0602047:78</t>
  </si>
  <si>
    <t>23:05:0602036:61</t>
  </si>
  <si>
    <t>23:05:0602034:450</t>
  </si>
  <si>
    <t>23:05:0602041:1694</t>
  </si>
  <si>
    <t>23:05:0602041:1706</t>
  </si>
  <si>
    <t>23:05:0602041:1716</t>
  </si>
  <si>
    <t>23:05:0602035:245</t>
  </si>
  <si>
    <t>23:05:0000000:1754</t>
  </si>
  <si>
    <t>23:05:0602038:374</t>
  </si>
  <si>
    <t>23:05:0602038:375</t>
  </si>
  <si>
    <t>23:05:0602038:411</t>
  </si>
  <si>
    <t>23:05:0602038:420</t>
  </si>
  <si>
    <t>23:05:0602041:130</t>
  </si>
  <si>
    <t>23:05:0602039:125</t>
  </si>
  <si>
    <t>23:05:0602038:191</t>
  </si>
  <si>
    <t>23:05:0602038:53</t>
  </si>
  <si>
    <t>23:05:0602041:136</t>
  </si>
  <si>
    <t>23:05:0602048:1</t>
  </si>
  <si>
    <t>23:05:0602039:648</t>
  </si>
  <si>
    <t>23:05:0601000:2130</t>
  </si>
  <si>
    <t>23:05:0602047:38</t>
  </si>
  <si>
    <t>23:05:0602047:43</t>
  </si>
  <si>
    <t>23:05:0602048:146</t>
  </si>
  <si>
    <t>23:05:0602048:174</t>
  </si>
  <si>
    <t>23:05:0602047:52</t>
  </si>
  <si>
    <t>23:05:0602034:442</t>
  </si>
  <si>
    <t>23:05:0602046:54</t>
  </si>
  <si>
    <t>23:05:0602041:14</t>
  </si>
  <si>
    <t>23:05:0602033:74</t>
  </si>
  <si>
    <t>23:05:0602038:214</t>
  </si>
  <si>
    <t>23:05:0602034:55</t>
  </si>
  <si>
    <t>23:05:0601001:791</t>
  </si>
  <si>
    <t>23:05:0602033:94</t>
  </si>
  <si>
    <t>23:05:0602048:197</t>
  </si>
  <si>
    <t>23:05:0601001:81</t>
  </si>
  <si>
    <t>23:05:0602047:150</t>
  </si>
  <si>
    <t>23:05:0602047:49</t>
  </si>
  <si>
    <t>23:05:0602048:79</t>
  </si>
  <si>
    <t>23:05:0602047:45</t>
  </si>
  <si>
    <t>23:05:0602034:453</t>
  </si>
  <si>
    <t>23:05:0601001:319</t>
  </si>
  <si>
    <t>23:05:0602048:15</t>
  </si>
  <si>
    <t>23:05:0602039:19</t>
  </si>
  <si>
    <t>23:05:0602039:320</t>
  </si>
  <si>
    <t>23:05:0602039:56</t>
  </si>
  <si>
    <t>23:05:0602033:83</t>
  </si>
  <si>
    <t>23:05:0602033:314</t>
  </si>
  <si>
    <t>23:05:0602033:558</t>
  </si>
  <si>
    <t>23:05:0601001:735</t>
  </si>
  <si>
    <t>23:05:0601001:736</t>
  </si>
  <si>
    <t>23:05:0602034:14</t>
  </si>
  <si>
    <t>23:05:0602040:167</t>
  </si>
  <si>
    <t>23:05:0602048:2</t>
  </si>
  <si>
    <t>23:05:0602048:92</t>
  </si>
  <si>
    <t>23:05:0602048:211</t>
  </si>
  <si>
    <t>23:05:0602048:220</t>
  </si>
  <si>
    <t>23:05:0602039:44</t>
  </si>
  <si>
    <t>23:05:0602048:53</t>
  </si>
  <si>
    <t>23:05:0602048:66</t>
  </si>
  <si>
    <t>23:05:0601001:308</t>
  </si>
  <si>
    <t>23:05:0602041:258</t>
  </si>
  <si>
    <t>23:05:0602040:117</t>
  </si>
  <si>
    <t>23:05:0602041:78</t>
  </si>
  <si>
    <t>23:05:0602041:89</t>
  </si>
  <si>
    <t>23:05:0602039:321</t>
  </si>
  <si>
    <t>23:05:0602039:22</t>
  </si>
  <si>
    <t>23:05:0602040:164</t>
  </si>
  <si>
    <t>23:05:0602040:185</t>
  </si>
  <si>
    <t>23:05:0602041:573</t>
  </si>
  <si>
    <t>23:05:0602041:543</t>
  </si>
  <si>
    <t>23:05:0602041:560</t>
  </si>
  <si>
    <t>23:05:0602041:248</t>
  </si>
  <si>
    <t>23:05:0602033:266</t>
  </si>
  <si>
    <t>23:05:0602041:586</t>
  </si>
  <si>
    <t>23:05:0602041:618</t>
  </si>
  <si>
    <t>23:05:0602041:632</t>
  </si>
  <si>
    <t>23:05:0601001:110</t>
  </si>
  <si>
    <t>23:05:0602041:66</t>
  </si>
  <si>
    <t>23:05:0601001:141</t>
  </si>
  <si>
    <t>23:05:0602040:19</t>
  </si>
  <si>
    <t>23:05:0602041:608</t>
  </si>
  <si>
    <t>23:05:0602029:37</t>
  </si>
  <si>
    <t>23:05:0602029:35</t>
  </si>
  <si>
    <t>23:05:0601001:135</t>
  </si>
  <si>
    <t>23:05:0601001:1789</t>
  </si>
  <si>
    <t>23:05:0601001:131</t>
  </si>
  <si>
    <t>23:05:0602041:262</t>
  </si>
  <si>
    <t>23:05:0602041:48</t>
  </si>
  <si>
    <t>23:05:0602041:564</t>
  </si>
  <si>
    <t>23:05:0602041:179</t>
  </si>
  <si>
    <t>23:05:0602041:201</t>
  </si>
  <si>
    <t>23:05:0602041:253</t>
  </si>
  <si>
    <t>23:05:0602033:269</t>
  </si>
  <si>
    <t>23:05:0602041:69</t>
  </si>
  <si>
    <t>23:05:0602032:43</t>
  </si>
  <si>
    <t>23:05:0602041:566</t>
  </si>
  <si>
    <t>23:05:0602033:267</t>
  </si>
  <si>
    <t>23:05:0602041:627</t>
  </si>
  <si>
    <t>23:05:0602041:634</t>
  </si>
  <si>
    <t>23:05:0602041:91</t>
  </si>
  <si>
    <t>23:05:0601001:164</t>
  </si>
  <si>
    <t>23:05:0601001:1795</t>
  </si>
  <si>
    <t>23:05:0601001:1802</t>
  </si>
  <si>
    <t>23:05:0601001:1784</t>
  </si>
  <si>
    <t>23:05:0602041:602</t>
  </si>
  <si>
    <t>23:05:0602041:601</t>
  </si>
  <si>
    <t>23:05:0601001:167</t>
  </si>
  <si>
    <t>23:05:0601001:93</t>
  </si>
  <si>
    <t>23:05:0602040:476</t>
  </si>
  <si>
    <t>23:05:0602040:6</t>
  </si>
  <si>
    <t>23:05:0602041:1063</t>
  </si>
  <si>
    <t>23:05:0602040:91</t>
  </si>
  <si>
    <t>23:05:0602041:1135</t>
  </si>
  <si>
    <t>23:05:0601001:35</t>
  </si>
  <si>
    <t>23:05:0602036:45</t>
  </si>
  <si>
    <t>23:05:0602040:465</t>
  </si>
  <si>
    <t>23:05:0602040:72</t>
  </si>
  <si>
    <t>23:05:0602040:30</t>
  </si>
  <si>
    <t>23:05:0602040:36</t>
  </si>
  <si>
    <t>23:05:0602040:24</t>
  </si>
  <si>
    <t>23:05:0602041:115</t>
  </si>
  <si>
    <t>23:05:0602041:1162</t>
  </si>
  <si>
    <t>23:05:0602041:129</t>
  </si>
  <si>
    <t>23:05:0602036:105</t>
  </si>
  <si>
    <t>23:05:0602036:42</t>
  </si>
  <si>
    <t>23:05:0602034:94</t>
  </si>
  <si>
    <t>23:05:0602034:90</t>
  </si>
  <si>
    <t>23:05:0602038:109</t>
  </si>
  <si>
    <t>23:05:0602040:68</t>
  </si>
  <si>
    <t>23:05:0602040:84</t>
  </si>
  <si>
    <t>23:05:0602041:1121</t>
  </si>
  <si>
    <t>23:05:0602040:278</t>
  </si>
  <si>
    <t>23:05:0602041:113</t>
  </si>
  <si>
    <t>23:05:0602041:1208</t>
  </si>
  <si>
    <t>23:05:0602040:484</t>
  </si>
  <si>
    <t>23:05:0602040:483</t>
  </si>
  <si>
    <t>23:05:0602040:69</t>
  </si>
  <si>
    <t>23:05:0602041:1069</t>
  </si>
  <si>
    <t>23:05:0602041:100</t>
  </si>
  <si>
    <t>23:05:0602041:1064</t>
  </si>
  <si>
    <t>23:05:0602040:282</t>
  </si>
  <si>
    <t>23:05:0602040:32</t>
  </si>
  <si>
    <t>23:05:0602041:1122</t>
  </si>
  <si>
    <t>23:05:0602041:1204</t>
  </si>
  <si>
    <t>23:05:0602041:1268</t>
  </si>
  <si>
    <t>23:05:0000000:401</t>
  </si>
  <si>
    <t>23:05:0602036:10</t>
  </si>
  <si>
    <t>23:05:0602036:1</t>
  </si>
  <si>
    <t>23:05:0602036:115</t>
  </si>
  <si>
    <t>23:05:0602036:12</t>
  </si>
  <si>
    <t>23:05:0602036:38</t>
  </si>
  <si>
    <t>23:05:0602036:488</t>
  </si>
  <si>
    <t>23:05:0602036:49</t>
  </si>
  <si>
    <t>23:05:0601001:1836</t>
  </si>
  <si>
    <t>23:05:0602036:25</t>
  </si>
  <si>
    <t>23:05:0602036:48</t>
  </si>
  <si>
    <t>23:05:0602036:35</t>
  </si>
  <si>
    <t>23:05:0602038:21</t>
  </si>
  <si>
    <t>23:05:0602038:89</t>
  </si>
  <si>
    <t>23:05:0602036:99</t>
  </si>
  <si>
    <t>23:05:0602036:81</t>
  </si>
  <si>
    <t>23:05:0602038:118</t>
  </si>
  <si>
    <t>23:05:0602036:78</t>
  </si>
  <si>
    <t>23:05:0602036:82</t>
  </si>
  <si>
    <t>23:05:0602036:97</t>
  </si>
  <si>
    <t>23:05:0601001:345</t>
  </si>
  <si>
    <t>23:05:0602040:174</t>
  </si>
  <si>
    <t>23:05:0602040:62</t>
  </si>
  <si>
    <t>23:05:0601001:172</t>
  </si>
  <si>
    <t>23:05:0000000:1781</t>
  </si>
  <si>
    <t>23:05:0601001:2259</t>
  </si>
  <si>
    <t>23:05:0000000:1810</t>
  </si>
  <si>
    <t>23:05:0602038:741</t>
  </si>
  <si>
    <t>23:05:0601001:2280</t>
  </si>
  <si>
    <t>23:05:0602040:910</t>
  </si>
  <si>
    <t>23:05:0602041:1773</t>
  </si>
  <si>
    <t>23:05:0602040:912</t>
  </si>
  <si>
    <t>23:05:0601001:711</t>
  </si>
  <si>
    <t>23:05:0602033:927</t>
  </si>
  <si>
    <t>23:05:0602036:95</t>
  </si>
  <si>
    <t>23:05:0601001:892</t>
  </si>
  <si>
    <t>23:05:0601001:738</t>
  </si>
  <si>
    <t>23:05:0602040:80</t>
  </si>
  <si>
    <t>23:05:0601001:2336</t>
  </si>
  <si>
    <t>23:05:0601001:2326</t>
  </si>
  <si>
    <t>23:05:0601001:2332</t>
  </si>
  <si>
    <t>23:05:0602048:61</t>
  </si>
  <si>
    <t>23:05:0602041:82</t>
  </si>
  <si>
    <t>23:05:0602034:890</t>
  </si>
  <si>
    <t>23:05:0601001:763</t>
  </si>
  <si>
    <t>23:05:0601001:2370</t>
  </si>
  <si>
    <t>23:05:0601001:837</t>
  </si>
  <si>
    <t>23:05:0602034:62</t>
  </si>
  <si>
    <t>23:05:0602038:750</t>
  </si>
  <si>
    <t>23:05:0602040:140</t>
  </si>
  <si>
    <t>23:05:0601001:593</t>
  </si>
  <si>
    <t>23:05:0602034:895</t>
  </si>
  <si>
    <t>23:05:0602048:598</t>
  </si>
  <si>
    <t>23:05:0602034:894</t>
  </si>
  <si>
    <t>23:05:0601001:921</t>
  </si>
  <si>
    <t>23:05:0602048:605</t>
  </si>
  <si>
    <t>23:05:0601001:924</t>
  </si>
  <si>
    <t>23:05:0602040:48</t>
  </si>
  <si>
    <t>23:05:0602041:1803</t>
  </si>
  <si>
    <t>23:05:0602040:923</t>
  </si>
  <si>
    <t>23:05:0601001:433</t>
  </si>
  <si>
    <t>23:05:0601001:790</t>
  </si>
  <si>
    <t>23:05:0601001:2406</t>
  </si>
  <si>
    <t>23:05:0601001:99</t>
  </si>
  <si>
    <t>23:05:0601001:887</t>
  </si>
  <si>
    <t>23:05:0601001:639</t>
  </si>
  <si>
    <t>23:05:0601001:877</t>
  </si>
  <si>
    <t>23:05:0601001:859</t>
  </si>
  <si>
    <t>23:05:0601001:858</t>
  </si>
  <si>
    <t>23:05:0601001:861</t>
  </si>
  <si>
    <t>23:05:0601001:768</t>
  </si>
  <si>
    <t>23:05:0601001:766</t>
  </si>
  <si>
    <t>23:05:0601001:764</t>
  </si>
  <si>
    <t>23:05:0601001:761</t>
  </si>
  <si>
    <t>23:05:0601001:302</t>
  </si>
  <si>
    <t>23:05:0601001:841</t>
  </si>
  <si>
    <t>23:05:0601001:821</t>
  </si>
  <si>
    <t>23:05:0601001:822</t>
  </si>
  <si>
    <t>23:05:0601001:825</t>
  </si>
  <si>
    <t>23:05:0601001:824</t>
  </si>
  <si>
    <t>23:05:0601001:827</t>
  </si>
  <si>
    <t>23:05:0601001:793</t>
  </si>
  <si>
    <t>23:05:0601001:833</t>
  </si>
  <si>
    <t>23:05:0601001:310</t>
  </si>
  <si>
    <t>23:05:0601001:318</t>
  </si>
  <si>
    <t>23:05:0601001:341</t>
  </si>
  <si>
    <t>23:05:0601001:346</t>
  </si>
  <si>
    <t>23:05:0601001:722</t>
  </si>
  <si>
    <t>23:05:0601001:692</t>
  </si>
  <si>
    <t>23:05:0601001:355</t>
  </si>
  <si>
    <t>23:05:0601001:356</t>
  </si>
  <si>
    <t>23:05:0601001:357</t>
  </si>
  <si>
    <t>23:05:0601001:132</t>
  </si>
  <si>
    <t>23:05:0601001:126</t>
  </si>
  <si>
    <t>23:05:0601001:835</t>
  </si>
  <si>
    <t>23:05:0601001:930</t>
  </si>
  <si>
    <t>23:05:0601001:570</t>
  </si>
  <si>
    <t>23:05:0601001:567</t>
  </si>
  <si>
    <t>23:05:0601001:742</t>
  </si>
  <si>
    <t>23:05:0601001:801</t>
  </si>
  <si>
    <t>23:05:0601001:668</t>
  </si>
  <si>
    <t>23:05:0601001:773</t>
  </si>
  <si>
    <t>23:05:0601001:885</t>
  </si>
  <si>
    <t>23:05:0601001:91</t>
  </si>
  <si>
    <t>23:05:0601001:119</t>
  </si>
  <si>
    <t>23:05:0601001:120</t>
  </si>
  <si>
    <t>23:05:0601001:2242</t>
  </si>
  <si>
    <t>23:05:0601001:2243</t>
  </si>
  <si>
    <t>23:05:0602033:36</t>
  </si>
  <si>
    <t>23:05:0601001:1315</t>
  </si>
  <si>
    <t>23:05:0602041:275</t>
  </si>
  <si>
    <t>23:05:0602048:97</t>
  </si>
  <si>
    <t>23:05:0602036:109</t>
  </si>
  <si>
    <t>23:05:0602040:191</t>
  </si>
  <si>
    <t>23:05:0602038:128</t>
  </si>
  <si>
    <t>23:05:0602040:42</t>
  </si>
  <si>
    <t>23:05:0602040:54</t>
  </si>
  <si>
    <t>23:05:0602041:133</t>
  </si>
  <si>
    <t>23:05:0602041:1676</t>
  </si>
  <si>
    <t>23:05:0602032:270</t>
  </si>
  <si>
    <t>23:05:0602041:1682</t>
  </si>
  <si>
    <t>23:05:0602041:1685</t>
  </si>
  <si>
    <t>23:05:0602038:155</t>
  </si>
  <si>
    <t>23:05:0602038:166</t>
  </si>
  <si>
    <t>23:05:0602039:48</t>
  </si>
  <si>
    <t>23:05:0602048:577</t>
  </si>
  <si>
    <t>23:05:0602041:1718</t>
  </si>
  <si>
    <t>23:05:0602041:1720</t>
  </si>
  <si>
    <t>23:05:0601001:1803</t>
  </si>
  <si>
    <t>23:05:0602048:581</t>
  </si>
  <si>
    <t>23:05:0602040:82</t>
  </si>
  <si>
    <t>23:05:0601001:2197</t>
  </si>
  <si>
    <t>23:05:0602039:100</t>
  </si>
  <si>
    <t>23:05:0601001:2210</t>
  </si>
  <si>
    <t>23:05:0601001:2208</t>
  </si>
  <si>
    <t>23:05:0601001:2204</t>
  </si>
  <si>
    <t>23:05:0602040:899</t>
  </si>
  <si>
    <t>23:05:0601001:324</t>
  </si>
  <si>
    <t>23:05:0601001:2226</t>
  </si>
  <si>
    <t>23:05:0602041:1736</t>
  </si>
  <si>
    <t>23:05:0601000:2156</t>
  </si>
  <si>
    <t>23:05:0602039:67</t>
  </si>
  <si>
    <t>23:05:0602047:39</t>
  </si>
  <si>
    <t>23:05:0601000:2514</t>
  </si>
  <si>
    <t>23:05:0602036:68</t>
  </si>
  <si>
    <t>23:05:0602039:645</t>
  </si>
  <si>
    <t>23:05:0602038:125</t>
  </si>
  <si>
    <t>23:05:0601001:2239</t>
  </si>
  <si>
    <t>23:05:0602032:45</t>
  </si>
  <si>
    <t>23:05:0602038:121</t>
  </si>
  <si>
    <t>23:05:0602038:116</t>
  </si>
  <si>
    <t>23:05:0602036:98</t>
  </si>
  <si>
    <t>23:05:0602036:69</t>
  </si>
  <si>
    <t>23:05:0000000:1775</t>
  </si>
  <si>
    <t>23:05:0602038:196</t>
  </si>
  <si>
    <t>23:05:0602038:202</t>
  </si>
  <si>
    <t>23:05:0602038:198</t>
  </si>
  <si>
    <t>23:05:0602038:186</t>
  </si>
  <si>
    <t>23:05:0602038:151</t>
  </si>
  <si>
    <t>23:05:0602038:165</t>
  </si>
  <si>
    <t>23:05:0602039:113</t>
  </si>
  <si>
    <t>23:05:0602039:120</t>
  </si>
  <si>
    <t>23:05:0602038:192</t>
  </si>
  <si>
    <t>23:05:0602038:33</t>
  </si>
  <si>
    <t>23:05:0602038:38</t>
  </si>
  <si>
    <t>23:05:0601000:2153</t>
  </si>
  <si>
    <t>23:05:0602038:52</t>
  </si>
  <si>
    <t>23:05:0602033:38</t>
  </si>
  <si>
    <t>23:05:0601001:653</t>
  </si>
  <si>
    <t>23:05:0602039:130</t>
  </si>
  <si>
    <t>23:05:0602038:205</t>
  </si>
  <si>
    <t>23:05:0602038:208</t>
  </si>
  <si>
    <t>23:05:0602038:203</t>
  </si>
  <si>
    <t>23:05:0602038:32</t>
  </si>
  <si>
    <t>23:05:0602038:56</t>
  </si>
  <si>
    <t>23:05:0602041:1312</t>
  </si>
  <si>
    <t>23:05:0601001:611</t>
  </si>
  <si>
    <t>23:05:0602038:216</t>
  </si>
  <si>
    <t>23:05:0601000:1949</t>
  </si>
  <si>
    <t>23:05:0602047:2</t>
  </si>
  <si>
    <t>23:05:0602047:61</t>
  </si>
  <si>
    <t>23:05:0602047:89</t>
  </si>
  <si>
    <t>23:05:0602038:175</t>
  </si>
  <si>
    <t>23:05:0602047:33</t>
  </si>
  <si>
    <t>23:05:0601000:2131</t>
  </si>
  <si>
    <t>23:05:0602033:40</t>
  </si>
  <si>
    <t>23:05:0601000:1442</t>
  </si>
  <si>
    <t>23:05:0602034:78</t>
  </si>
  <si>
    <t>23:05:0602038:150</t>
  </si>
  <si>
    <t>23:05:0602039:128</t>
  </si>
  <si>
    <t>23:05:0602047:161</t>
  </si>
  <si>
    <t>23:05:0602047:31</t>
  </si>
  <si>
    <t>23:05:0601001:641</t>
  </si>
  <si>
    <t>23:05:0601001:671</t>
  </si>
  <si>
    <t>23:05:0602038:87</t>
  </si>
  <si>
    <t>23:05:0602039:110</t>
  </si>
  <si>
    <t>23:05:0602038:209</t>
  </si>
  <si>
    <t>23:05:0602033:31</t>
  </si>
  <si>
    <t>23:05:0602034:73</t>
  </si>
  <si>
    <t>23:05:0601001:599</t>
  </si>
  <si>
    <t>23:05:0601001:612</t>
  </si>
  <si>
    <t>23:05:0602033:99</t>
  </si>
  <si>
    <t>23:05:0602034:415</t>
  </si>
  <si>
    <t>23:05:0602047:13</t>
  </si>
  <si>
    <t>23:05:0602047:51</t>
  </si>
  <si>
    <t>23:05:0602047:77</t>
  </si>
  <si>
    <t>23:05:0602048:81</t>
  </si>
  <si>
    <t>23:05:0602048:212</t>
  </si>
  <si>
    <t>23:05:0602048:249</t>
  </si>
  <si>
    <t>23:05:0602047:70</t>
  </si>
  <si>
    <t>23:05:0602030:149</t>
  </si>
  <si>
    <t>23:05:0602030:31</t>
  </si>
  <si>
    <t>23:05:0601000:1438</t>
  </si>
  <si>
    <t>23:05:0601000:1451</t>
  </si>
  <si>
    <t>23:05:0602039:61</t>
  </si>
  <si>
    <t>23:05:0602048:90</t>
  </si>
  <si>
    <t>23:05:0602047:35</t>
  </si>
  <si>
    <t>23:05:0602039:43</t>
  </si>
  <si>
    <t>23:05:0602039:63</t>
  </si>
  <si>
    <t>23:05:0602039:59</t>
  </si>
  <si>
    <t>23:05:0602033:87</t>
  </si>
  <si>
    <t>23:05:0602030:123</t>
  </si>
  <si>
    <t>23:05:0602030:24</t>
  </si>
  <si>
    <t>23:05:0601000:1441</t>
  </si>
  <si>
    <t>23:05:0601001:727</t>
  </si>
  <si>
    <t>23:05:0602033:91</t>
  </si>
  <si>
    <t>23:05:0602034:107</t>
  </si>
  <si>
    <t>23:05:0602034:408</t>
  </si>
  <si>
    <t>23:05:0602039:46</t>
  </si>
  <si>
    <t>23:05:0602039:28</t>
  </si>
  <si>
    <t>23:05:0602039:244</t>
  </si>
  <si>
    <t>23:05:0602039:64</t>
  </si>
  <si>
    <t>23:05:0602039:7</t>
  </si>
  <si>
    <t>23:05:0602039:99</t>
  </si>
  <si>
    <t>23:05:0602040:128</t>
  </si>
  <si>
    <t>23:05:0602039:97</t>
  </si>
  <si>
    <t>23:05:0602040:112</t>
  </si>
  <si>
    <t>23:05:0602040:169</t>
  </si>
  <si>
    <t>23:05:0602040:175</t>
  </si>
  <si>
    <t>23:05:0602048:30</t>
  </si>
  <si>
    <t>23:05:0602030:107</t>
  </si>
  <si>
    <t>23:05:0602048:67</t>
  </si>
  <si>
    <t>23:05:0602048:83</t>
  </si>
  <si>
    <t>23:05:0602039:33</t>
  </si>
  <si>
    <t>23:05:0602039:20</t>
  </si>
  <si>
    <t>23:05:0602039:24</t>
  </si>
  <si>
    <t>23:05:0602039:60</t>
  </si>
  <si>
    <t>23:05:0602039:86</t>
  </si>
  <si>
    <t>23:05:0602030:103</t>
  </si>
  <si>
    <t>23:05:0602041:260</t>
  </si>
  <si>
    <t>23:05:0602041:40</t>
  </si>
  <si>
    <t>23:05:0602041:200</t>
  </si>
  <si>
    <t>23:05:0602032:93</t>
  </si>
  <si>
    <t>23:05:0601000:2570</t>
  </si>
  <si>
    <t>23:05:0602032:34</t>
  </si>
  <si>
    <t>23:05:0602039:41</t>
  </si>
  <si>
    <t>23:05:0602039:9</t>
  </si>
  <si>
    <t>23:05:0602040:103</t>
  </si>
  <si>
    <t>23:05:0602040:116</t>
  </si>
  <si>
    <t>23:05:0602040:11</t>
  </si>
  <si>
    <t>23:05:0602040:159</t>
  </si>
  <si>
    <t>23:05:0602040:170</t>
  </si>
  <si>
    <t>23:05:0602033:265</t>
  </si>
  <si>
    <t>23:05:0602032:87</t>
  </si>
  <si>
    <t>23:05:0602040:130</t>
  </si>
  <si>
    <t>23:05:0602040:114</t>
  </si>
  <si>
    <t>23:05:0601001:1308</t>
  </si>
  <si>
    <t>23:05:0602041:628</t>
  </si>
  <si>
    <t>23:05:0602032:48</t>
  </si>
  <si>
    <t>23:05:0602032:50</t>
  </si>
  <si>
    <t>23:05:0602036:22</t>
  </si>
  <si>
    <t>23:05:0601001:1819</t>
  </si>
  <si>
    <t>23:05:0602030:116</t>
  </si>
  <si>
    <t>23:05:0602041:191</t>
  </si>
  <si>
    <t>23:05:0602041:210</t>
  </si>
  <si>
    <t>23:05:0602032:16</t>
  </si>
  <si>
    <t>23:05:0602033:268</t>
  </si>
  <si>
    <t>23:05:0602041:90</t>
  </si>
  <si>
    <t>23:05:0602032:20</t>
  </si>
  <si>
    <t>23:05:0602032:207</t>
  </si>
  <si>
    <t>23:05:0602032:8</t>
  </si>
  <si>
    <t>23:05:0602041:268</t>
  </si>
  <si>
    <t>23:05:0602041:182</t>
  </si>
  <si>
    <t>23:05:0602041:249</t>
  </si>
  <si>
    <t>23:05:0602041:604</t>
  </si>
  <si>
    <t>23:05:0602041:650</t>
  </si>
  <si>
    <t>23:05:0602032:39</t>
  </si>
  <si>
    <t>23:05:0602041:60</t>
  </si>
  <si>
    <t>23:05:0602041:63</t>
  </si>
  <si>
    <t>23:05:0601001:175</t>
  </si>
  <si>
    <t>23:05:0601001:1807</t>
  </si>
  <si>
    <t>23:05:0601001:188</t>
  </si>
  <si>
    <t>23:05:0601001:190</t>
  </si>
  <si>
    <t>23:05:0601001:41</t>
  </si>
  <si>
    <t>23:05:0602038:140</t>
  </si>
  <si>
    <t>23:05:0602041:1117</t>
  </si>
  <si>
    <t>23:05:0602041:1125</t>
  </si>
  <si>
    <t>23:05:0602041:1178</t>
  </si>
  <si>
    <t>23:05:0602041:1262</t>
  </si>
  <si>
    <t>23:05:0602041:1274</t>
  </si>
  <si>
    <t>23:05:0601001:48</t>
  </si>
  <si>
    <t>23:05:0602036:113</t>
  </si>
  <si>
    <t>23:05:0602036:28</t>
  </si>
  <si>
    <t>23:05:0602036:46</t>
  </si>
  <si>
    <t>23:05:0602040:92</t>
  </si>
  <si>
    <t>23:05:0602041:1128</t>
  </si>
  <si>
    <t>23:05:0602034:97</t>
  </si>
  <si>
    <t>23:05:0602040:475</t>
  </si>
  <si>
    <t>23:05:0602041:1249</t>
  </si>
  <si>
    <t>23:05:0602041:1089</t>
  </si>
  <si>
    <t>23:05:0602041:1159</t>
  </si>
  <si>
    <t>23:05:0602041:1177</t>
  </si>
  <si>
    <t>23:05:0602036:8</t>
  </si>
  <si>
    <t>23:05:0602036:11</t>
  </si>
  <si>
    <t>23:05:0602036:119</t>
  </si>
  <si>
    <t>23:05:0602036:472</t>
  </si>
  <si>
    <t>23:05:0602055:512</t>
  </si>
  <si>
    <t>23:05:0602030:95</t>
  </si>
  <si>
    <t>23:05:0602041:166</t>
  </si>
  <si>
    <t>23:05:0000000:1782</t>
  </si>
  <si>
    <t>23:05:0601001:2260</t>
  </si>
  <si>
    <t>23:05:0000000:1808</t>
  </si>
  <si>
    <t>23:05:0602040:907</t>
  </si>
  <si>
    <t>23:05:0601001:561</t>
  </si>
  <si>
    <t>23:05:0602040:909</t>
  </si>
  <si>
    <t>23:05:0601001:2285</t>
  </si>
  <si>
    <t>23:05:0602041:1764</t>
  </si>
  <si>
    <t>23:05:0601001:2306</t>
  </si>
  <si>
    <t>23:05:0601001:2307</t>
  </si>
  <si>
    <t>23:05:0601001:2308</t>
  </si>
  <si>
    <t>23:05:0601001:2346</t>
  </si>
  <si>
    <t>23:05:0601001:2350</t>
  </si>
  <si>
    <t>23:05:0601001:2317</t>
  </si>
  <si>
    <t>23:05:0602041:1783</t>
  </si>
  <si>
    <t>23:05:0601001:2357</t>
  </si>
  <si>
    <t>23:05:0601001:2362</t>
  </si>
  <si>
    <t>23:05:0601001:2366</t>
  </si>
  <si>
    <t>23:05:0602041:1788</t>
  </si>
  <si>
    <t>23:05:0602033:932</t>
  </si>
  <si>
    <t>23:05:0602041:1804</t>
  </si>
  <si>
    <t>23:05:0601001:326</t>
  </si>
  <si>
    <t>23:05:0602038:756</t>
  </si>
  <si>
    <t>23:05:0601001:428</t>
  </si>
  <si>
    <t>23:05:0601001:705</t>
  </si>
  <si>
    <t>23:05:0601001:23</t>
  </si>
  <si>
    <t>23:05:0602041:1816</t>
  </si>
  <si>
    <t>23:05:0601001:864</t>
  </si>
  <si>
    <t>23:05:0601001:49</t>
  </si>
  <si>
    <t>23:05:0601001:796</t>
  </si>
  <si>
    <t>23:05:0601001:826</t>
  </si>
  <si>
    <t>23:05:0601001:312</t>
  </si>
  <si>
    <t>23:05:0601001:320</t>
  </si>
  <si>
    <t>23:05:0601001:335</t>
  </si>
  <si>
    <t>23:05:0601001:337</t>
  </si>
  <si>
    <t>23:05:0601001:350</t>
  </si>
  <si>
    <t>23:05:0601001:351</t>
  </si>
  <si>
    <t>23:05:0601001:360</t>
  </si>
  <si>
    <t>23:05:0601001:363</t>
  </si>
  <si>
    <t>23:05:0601001:447</t>
  </si>
  <si>
    <t>23:05:0601001:571</t>
  </si>
  <si>
    <t>23:05:0601001:92</t>
  </si>
  <si>
    <t>23:05:0602032:90</t>
  </si>
  <si>
    <t>23:05:0602041:272</t>
  </si>
  <si>
    <t>23:05:0602036:122</t>
  </si>
  <si>
    <t>23:05:0602041:270</t>
  </si>
  <si>
    <t>23:05:0601001:61</t>
  </si>
  <si>
    <t>23:05:0602041:1693</t>
  </si>
  <si>
    <t>23:05:0601001:2174</t>
  </si>
  <si>
    <t>23:05:0602041:1672</t>
  </si>
  <si>
    <t>23:05:0602041:1692</t>
  </si>
  <si>
    <t>23:05:0602040:137</t>
  </si>
  <si>
    <t>23:05:0602039:85</t>
  </si>
  <si>
    <t>23:05:0602048:564</t>
  </si>
  <si>
    <t>23:05:0602040:109</t>
  </si>
  <si>
    <t>23:05:0601001:2179</t>
  </si>
  <si>
    <t>23:05:0602048:574</t>
  </si>
  <si>
    <t>23:05:0602034:874</t>
  </si>
  <si>
    <t>23:05:0602048:570</t>
  </si>
  <si>
    <t>23:05:0601000:2531</t>
  </si>
  <si>
    <t>23:05:0602048:580</t>
  </si>
  <si>
    <t>23:05:0601001:2219</t>
  </si>
  <si>
    <t>23:05:0601001:2227</t>
  </si>
  <si>
    <t>23:05:0601000:2157</t>
  </si>
  <si>
    <t>23:05:0602047:11</t>
  </si>
  <si>
    <t>23:05:0602041:15</t>
  </si>
  <si>
    <t>23:05:0000000:1755</t>
  </si>
  <si>
    <t>23:05:0601001:776</t>
  </si>
  <si>
    <t>23:05:0601001:94</t>
  </si>
  <si>
    <t>23:05:0602036:5</t>
  </si>
  <si>
    <t>23:05:0602039:124</t>
  </si>
  <si>
    <t>23:05:0602038:275</t>
  </si>
  <si>
    <t>23:05:0601001:124</t>
  </si>
  <si>
    <t>23:05:0601001:882</t>
  </si>
  <si>
    <t>23:05:0602041:148</t>
  </si>
  <si>
    <t>23:05:0602038:178</t>
  </si>
  <si>
    <t>23:05:0601001:808</t>
  </si>
  <si>
    <t>23:05:0602038:182</t>
  </si>
  <si>
    <t>23:05:0602034:52</t>
  </si>
  <si>
    <t>23:05:0602038:212</t>
  </si>
  <si>
    <t>23:05:0602047:44</t>
  </si>
  <si>
    <t>23:05:0602048:145</t>
  </si>
  <si>
    <t>23:05:0602048:18</t>
  </si>
  <si>
    <t>23:05:0602033:62</t>
  </si>
  <si>
    <t>23:05:0602034:106</t>
  </si>
  <si>
    <t>23:05:0601001:621</t>
  </si>
  <si>
    <t>23:05:0601001:654</t>
  </si>
  <si>
    <t>23:05:0602038:217</t>
  </si>
  <si>
    <t>23:05:0602030:34</t>
  </si>
  <si>
    <t>23:05:0602033:346</t>
  </si>
  <si>
    <t>23:05:0601000:1936</t>
  </si>
  <si>
    <t>23:05:0601001:67</t>
  </si>
  <si>
    <t>23:05:0602034:27</t>
  </si>
  <si>
    <t>23:05:0601001:591</t>
  </si>
  <si>
    <t>23:05:0601001:87</t>
  </si>
  <si>
    <t>23:05:0602047:160</t>
  </si>
  <si>
    <t>23:05:0601001:33</t>
  </si>
  <si>
    <t>23:05:0602048:91</t>
  </si>
  <si>
    <t>23:05:0602048:42</t>
  </si>
  <si>
    <t>23:05:0602048:16</t>
  </si>
  <si>
    <t>23:05:0602048:19</t>
  </si>
  <si>
    <t>23:05:0602047:88</t>
  </si>
  <si>
    <t>23:05:0602034:452</t>
  </si>
  <si>
    <t>23:05:0601001:74</t>
  </si>
  <si>
    <t>23:05:0602039:42</t>
  </si>
  <si>
    <t>23:05:0602039:27</t>
  </si>
  <si>
    <t>23:05:0602039:82</t>
  </si>
  <si>
    <t>23:05:0602040:21</t>
  </si>
  <si>
    <t>23:05:0602034:440</t>
  </si>
  <si>
    <t>23:05:0602040:126</t>
  </si>
  <si>
    <t>23:05:0601001:716</t>
  </si>
  <si>
    <t>23:05:0602034:113</t>
  </si>
  <si>
    <t>23:05:0602039:16</t>
  </si>
  <si>
    <t>23:05:0602039:15</t>
  </si>
  <si>
    <t>23:05:0602039:58</t>
  </si>
  <si>
    <t>23:05:0602039:93</t>
  </si>
  <si>
    <t>23:05:0602040:155</t>
  </si>
  <si>
    <t>23:05:0602041:575</t>
  </si>
  <si>
    <t>23:05:0602048:107</t>
  </si>
  <si>
    <t>23:05:0602048:22</t>
  </si>
  <si>
    <t>23:05:0602048:239</t>
  </si>
  <si>
    <t>23:05:0602040:134</t>
  </si>
  <si>
    <t>23:05:0602040:183</t>
  </si>
  <si>
    <t>23:05:0602040:195</t>
  </si>
  <si>
    <t>23:05:0602048:32</t>
  </si>
  <si>
    <t>23:05:0601001:752</t>
  </si>
  <si>
    <t>23:05:0602039:243</t>
  </si>
  <si>
    <t>23:05:0602041:547</t>
  </si>
  <si>
    <t>23:05:0602041:156</t>
  </si>
  <si>
    <t>23:05:0601001:559</t>
  </si>
  <si>
    <t>23:05:0602039:230</t>
  </si>
  <si>
    <t>23:05:0602039:241</t>
  </si>
  <si>
    <t>23:05:0602039:68</t>
  </si>
  <si>
    <t>23:05:0602040:188</t>
  </si>
  <si>
    <t>23:05:0602041:36</t>
  </si>
  <si>
    <t>23:05:0602041:6</t>
  </si>
  <si>
    <t>23:05:0602041:62</t>
  </si>
  <si>
    <t>23:05:0602041:626</t>
  </si>
  <si>
    <t>23:05:0602032:232</t>
  </si>
  <si>
    <t>23:05:0602040:144</t>
  </si>
  <si>
    <t>23:05:0602040:194</t>
  </si>
  <si>
    <t>23:05:0601001:129</t>
  </si>
  <si>
    <t>23:05:0602041:562</t>
  </si>
  <si>
    <t>23:05:0602041:158</t>
  </si>
  <si>
    <t>23:05:0602041:180</t>
  </si>
  <si>
    <t>23:05:0602033:103</t>
  </si>
  <si>
    <t>23:05:0602041:96</t>
  </si>
  <si>
    <t>23:05:0602032:233</t>
  </si>
  <si>
    <t>23:05:0601001:436</t>
  </si>
  <si>
    <t>23:05:0602041:563</t>
  </si>
  <si>
    <t>23:05:0602041:622</t>
  </si>
  <si>
    <t>23:05:0602032:42</t>
  </si>
  <si>
    <t>23:05:0602032:27</t>
  </si>
  <si>
    <t>23:05:0601001:130</t>
  </si>
  <si>
    <t>23:05:0601001:446</t>
  </si>
  <si>
    <t>23:05:0602041:621</t>
  </si>
  <si>
    <t>23:05:0601001:304</t>
  </si>
  <si>
    <t>23:05:0601001:1318</t>
  </si>
  <si>
    <t>23:05:0601001:1766</t>
  </si>
  <si>
    <t>23:05:0601001:105</t>
  </si>
  <si>
    <t>23:05:0602040:94</t>
  </si>
  <si>
    <t>23:05:0602040:61</t>
  </si>
  <si>
    <t>23:05:0602041:107</t>
  </si>
  <si>
    <t>23:05:0602040:279</t>
  </si>
  <si>
    <t>23:05:0602040:280</t>
  </si>
  <si>
    <t>23:05:0602036:27</t>
  </si>
  <si>
    <t>23:05:0602040:59</t>
  </si>
  <si>
    <t>23:05:0602040:488</t>
  </si>
  <si>
    <t>23:05:0602040:66</t>
  </si>
  <si>
    <t>23:05:0602040:79</t>
  </si>
  <si>
    <t>23:05:0602040:86</t>
  </si>
  <si>
    <t>23:05:0602034:96</t>
  </si>
  <si>
    <t>23:05:0602036:2</t>
  </si>
  <si>
    <t>23:05:0602055:757</t>
  </si>
  <si>
    <t>23:05:0602036:80</t>
  </si>
  <si>
    <t>23:05:0602036:83</t>
  </si>
  <si>
    <t>23:05:0602040:78</t>
  </si>
  <si>
    <t>23:05:0602038:148</t>
  </si>
  <si>
    <t>23:05:0602036:100</t>
  </si>
  <si>
    <t>23:05:0602036:91</t>
  </si>
  <si>
    <t>23:05:0601001:45</t>
  </si>
  <si>
    <t>23:05:0602041:541</t>
  </si>
  <si>
    <t>23:05:0601001:665</t>
  </si>
  <si>
    <t>23:05:0602048:593</t>
  </si>
  <si>
    <t>23:05:0602040:908</t>
  </si>
  <si>
    <t>23:05:0601001:590</t>
  </si>
  <si>
    <t>23:05:0601001:2275</t>
  </si>
  <si>
    <t>23:05:0602041:1753</t>
  </si>
  <si>
    <t>23:05:0601001:775</t>
  </si>
  <si>
    <t>23:05:0601001:2297</t>
  </si>
  <si>
    <t>23:05:0601001:2300</t>
  </si>
  <si>
    <t>23:05:0601001:2301</t>
  </si>
  <si>
    <t>23:05:0601001:575</t>
  </si>
  <si>
    <t>23:05:0601001:2337</t>
  </si>
  <si>
    <t>23:05:0601001:2338</t>
  </si>
  <si>
    <t>23:05:0601001:2343</t>
  </si>
  <si>
    <t>23:05:0601001:2347</t>
  </si>
  <si>
    <t>23:05:0601001:2315</t>
  </si>
  <si>
    <t>23:05:0601001:2353</t>
  </si>
  <si>
    <t>23:05:0601001:2328</t>
  </si>
  <si>
    <t>23:05:0601001:723</t>
  </si>
  <si>
    <t>23:05:0601001:2333</t>
  </si>
  <si>
    <t>23:05:0601001:2352</t>
  </si>
  <si>
    <t>23:05:0602036:818</t>
  </si>
  <si>
    <t>23:05:0602036:819</t>
  </si>
  <si>
    <t>23:05:0601001:2369</t>
  </si>
  <si>
    <t>23:05:0601001:672</t>
  </si>
  <si>
    <t>23:05:0601001:922</t>
  </si>
  <si>
    <t>23:05:0602034:897</t>
  </si>
  <si>
    <t>23:05:0601001:717</t>
  </si>
  <si>
    <t>23:05:0601001:904</t>
  </si>
  <si>
    <t>23:05:0602041:1801</t>
  </si>
  <si>
    <t>23:05:0602041:1808</t>
  </si>
  <si>
    <t>23:05:0601001:625</t>
  </si>
  <si>
    <t>23:05:0601001:569</t>
  </si>
  <si>
    <t>23:05:0601001:430</t>
  </si>
  <si>
    <t>23:05:0601001:640</t>
  </si>
  <si>
    <t>23:05:0602041:1809</t>
  </si>
  <si>
    <t>23:05:0601001:724</t>
  </si>
  <si>
    <t>23:05:0601001:333</t>
  </si>
  <si>
    <t>23:05:0601001:2407</t>
  </si>
  <si>
    <t>23:05:0601001:627</t>
  </si>
  <si>
    <t>23:05:0601001:718</t>
  </si>
  <si>
    <t>23:05:0601001:687</t>
  </si>
  <si>
    <t>23:05:0601001:700</t>
  </si>
  <si>
    <t>23:05:0601001:910</t>
  </si>
  <si>
    <t>23:05:0601001:307</t>
  </si>
  <si>
    <t>23:05:0601001:2419</t>
  </si>
  <si>
    <t>23:05:0602039:654</t>
  </si>
  <si>
    <t>23:05:0601001:63</t>
  </si>
  <si>
    <t>23:05:0601001:842</t>
  </si>
  <si>
    <t>23:05:0601001:697</t>
  </si>
  <si>
    <t>23:05:0601001:710</t>
  </si>
  <si>
    <t>23:05:0601001:675</t>
  </si>
  <si>
    <t>23:05:0601001:678</t>
  </si>
  <si>
    <t>23:05:0601001:831</t>
  </si>
  <si>
    <t>23:05:0601001:911</t>
  </si>
  <si>
    <t>23:05:0601001:608</t>
  </si>
  <si>
    <t>23:05:0601001:609</t>
  </si>
  <si>
    <t>23:05:0601001:614</t>
  </si>
  <si>
    <t>23:05:0601001:629</t>
  </si>
  <si>
    <t>23:05:0601001:645</t>
  </si>
  <si>
    <t>23:05:0601001:873</t>
  </si>
  <si>
    <t>23:05:0601001:880</t>
  </si>
  <si>
    <t>23:05:0601001:883</t>
  </si>
  <si>
    <t>23:05:0601001:903</t>
  </si>
  <si>
    <t>23:05:0601001:906</t>
  </si>
  <si>
    <t>23:05:0601001:907</t>
  </si>
  <si>
    <t>23:05:0601001:908</t>
  </si>
  <si>
    <t>23:05:0601001:935</t>
  </si>
  <si>
    <t>23:05:0601001:939</t>
  </si>
  <si>
    <t>23:05:0601001:941</t>
  </si>
  <si>
    <t>23:05:0601001:942</t>
  </si>
  <si>
    <t>23:05:0601001:780</t>
  </si>
  <si>
    <t>23:05:0601001:782</t>
  </si>
  <si>
    <t>23:05:0601001:810</t>
  </si>
  <si>
    <t>23:05:0601001:811</t>
  </si>
  <si>
    <t>23:05:0601001:562</t>
  </si>
  <si>
    <t>23:05:0601001:814</t>
  </si>
  <si>
    <t>23:05:0601001:815</t>
  </si>
  <si>
    <t>23:05:0601001:816</t>
  </si>
  <si>
    <t>23:05:0601001:586</t>
  </si>
  <si>
    <t>23:05:0601001:850</t>
  </si>
  <si>
    <t>23:05:0601001:754</t>
  </si>
  <si>
    <t>23:05:0601001:758</t>
  </si>
  <si>
    <t>23:05:0601001:691</t>
  </si>
  <si>
    <t>23:05:0601001:666</t>
  </si>
  <si>
    <t>23:05:0601001:683</t>
  </si>
  <si>
    <t>23:05:0601001:663</t>
  </si>
  <si>
    <t>23:05:0601001:681</t>
  </si>
  <si>
    <t>23:05:0601001:673</t>
  </si>
  <si>
    <t>23:05:0601001:680</t>
  </si>
  <si>
    <t>23:05:0601001:677</t>
  </si>
  <si>
    <t>23:05:0601001:676</t>
  </si>
  <si>
    <t>23:05:0602048:24</t>
  </si>
  <si>
    <t>23:05:0601001:595</t>
  </si>
  <si>
    <t>23:05:0601001:581</t>
  </si>
  <si>
    <t>23:05:0601001:127</t>
  </si>
  <si>
    <t>23:05:0601001:122</t>
  </si>
  <si>
    <t>23:05:0601001:839</t>
  </si>
  <si>
    <t>23:05:0601001:836</t>
  </si>
  <si>
    <t>23:05:0601001:832</t>
  </si>
  <si>
    <t>23:05:0601001:926</t>
  </si>
  <si>
    <t>23:05:0601001:900</t>
  </si>
  <si>
    <t>23:05:0601001:871</t>
  </si>
  <si>
    <t>23:05:0601001:872</t>
  </si>
  <si>
    <t>23:05:0601001:929</t>
  </si>
  <si>
    <t>23:05:0601001:870</t>
  </si>
  <si>
    <t>23:05:0601001:899</t>
  </si>
  <si>
    <t>23:05:0601001:932</t>
  </si>
  <si>
    <t>23:05:0601001:603</t>
  </si>
  <si>
    <t>23:05:0601001:655</t>
  </si>
  <si>
    <t>23:05:0601001:620</t>
  </si>
  <si>
    <t>23:05:0601001:635</t>
  </si>
  <si>
    <t>23:05:0601001:745</t>
  </si>
  <si>
    <t>23:05:0601001:108</t>
  </si>
  <si>
    <t>23:05:0601001:118</t>
  </si>
  <si>
    <t>23:05:0602033:35</t>
  </si>
  <si>
    <t>23:05:0602034:123</t>
  </si>
  <si>
    <t>23:05:0602041:277</t>
  </si>
  <si>
    <t>23:05:0602036:108</t>
  </si>
  <si>
    <t>23:05:0602036:54</t>
  </si>
  <si>
    <t>23:05:0601000:2483</t>
  </si>
  <si>
    <t>23:05:0602041:1684</t>
  </si>
  <si>
    <t>23:05:0602040:885</t>
  </si>
  <si>
    <t>23:05:0601001:2173</t>
  </si>
  <si>
    <t>23:05:0602034:871</t>
  </si>
  <si>
    <t>23:05:0602041:125</t>
  </si>
  <si>
    <t>23:05:0601001:2198</t>
  </si>
  <si>
    <t>23:05:0601000:2530</t>
  </si>
  <si>
    <t>23:05:0602036:802</t>
  </si>
  <si>
    <t>23:05:0602041:1735</t>
  </si>
  <si>
    <t>23:05:0601001:2230</t>
  </si>
  <si>
    <t>23:05:0602030:17</t>
  </si>
  <si>
    <t>23:05:0602034:877</t>
  </si>
  <si>
    <t>23:05:0601001:2220</t>
  </si>
  <si>
    <t>23:05:0602041:1699</t>
  </si>
  <si>
    <t>23:05:0601001:643</t>
  </si>
  <si>
    <t>23:05:0601001:114</t>
  </si>
  <si>
    <t>23:05:0601001:103</t>
  </si>
  <si>
    <t>23:05:0602038:197</t>
  </si>
  <si>
    <t>23:05:0601001:601</t>
  </si>
  <si>
    <t>23:05:0602039:108</t>
  </si>
  <si>
    <t>23:05:0602047:62</t>
  </si>
  <si>
    <t>23:05:0601001:82</t>
  </si>
  <si>
    <t>23:05:0601000:2167</t>
  </si>
  <si>
    <t>23:05:0602033:89</t>
  </si>
  <si>
    <t>23:05:0602030:136</t>
  </si>
  <si>
    <t>23:05:0602030:20</t>
  </si>
  <si>
    <t>23:05:0602039:13</t>
  </si>
  <si>
    <t>23:05:0602038:28</t>
  </si>
  <si>
    <t>23:05:0602034:105</t>
  </si>
  <si>
    <t>23:05:0602034:215</t>
  </si>
  <si>
    <t>23:05:0602030:148</t>
  </si>
  <si>
    <t>23:05:0602030:26</t>
  </si>
  <si>
    <t>23:05:0602033:85</t>
  </si>
  <si>
    <t>23:05:0602048:237</t>
  </si>
  <si>
    <t>23:05:0602048:52</t>
  </si>
  <si>
    <t>23:05:0601001:344</t>
  </si>
  <si>
    <t>23:05:0602048:210</t>
  </si>
  <si>
    <t>23:05:0602048:241</t>
  </si>
  <si>
    <t>23:05:0602047:41</t>
  </si>
  <si>
    <t>23:05:0602048:104</t>
  </si>
  <si>
    <t>23:05:0602030:23</t>
  </si>
  <si>
    <t>23:05:0602034:71</t>
  </si>
  <si>
    <t>23:05:0602034:110</t>
  </si>
  <si>
    <t>23:05:0602034:119</t>
  </si>
  <si>
    <t>23:05:0602030:145</t>
  </si>
  <si>
    <t>23:05:0602030:33</t>
  </si>
  <si>
    <t>23:05:0602030:35</t>
  </si>
  <si>
    <t>23:05:0602030:292</t>
  </si>
  <si>
    <t>23:05:0602040:124</t>
  </si>
  <si>
    <t>23:05:0601001:702</t>
  </si>
  <si>
    <t>23:05:0602034:441</t>
  </si>
  <si>
    <t>23:05:0602040:156</t>
  </si>
  <si>
    <t>23:05:0602039:98</t>
  </si>
  <si>
    <t>23:05:0602040:15</t>
  </si>
  <si>
    <t>23:05:0601001:336</t>
  </si>
  <si>
    <t>23:05:0601001:338</t>
  </si>
  <si>
    <t>23:05:0602032:162</t>
  </si>
  <si>
    <t>23:05:0602048:112</t>
  </si>
  <si>
    <t>23:05:0601001:349</t>
  </si>
  <si>
    <t>23:05:0602040:120</t>
  </si>
  <si>
    <t>23:05:0601001:748</t>
  </si>
  <si>
    <t>23:05:0602039:65</t>
  </si>
  <si>
    <t>23:05:0602041:548</t>
  </si>
  <si>
    <t>23:05:0602041:155</t>
  </si>
  <si>
    <t>23:05:0602041:209</t>
  </si>
  <si>
    <t>23:05:0602041:247</t>
  </si>
  <si>
    <t>23:05:0602041:219</t>
  </si>
  <si>
    <t>23:05:0602041:254</t>
  </si>
  <si>
    <t>23:05:0602040:125</t>
  </si>
  <si>
    <t>23:05:0602038:145</t>
  </si>
  <si>
    <t>23:05:0602041:72</t>
  </si>
  <si>
    <t>23:05:0602041:88</t>
  </si>
  <si>
    <t>23:05:0602032:47</t>
  </si>
  <si>
    <t>23:05:0602039:18</t>
  </si>
  <si>
    <t>23:05:0602039:78</t>
  </si>
  <si>
    <t>23:05:0602041:263</t>
  </si>
  <si>
    <t>23:05:0602041:197</t>
  </si>
  <si>
    <t>23:05:0602032:13</t>
  </si>
  <si>
    <t>23:05:0602032:94</t>
  </si>
  <si>
    <t>23:05:0602041:61</t>
  </si>
  <si>
    <t>23:05:0602030:97</t>
  </si>
  <si>
    <t>23:05:0602041:7</t>
  </si>
  <si>
    <t>23:05:0602041:652</t>
  </si>
  <si>
    <t>23:05:0602041:75</t>
  </si>
  <si>
    <t>23:05:0602032:37</t>
  </si>
  <si>
    <t>23:05:0602032:68</t>
  </si>
  <si>
    <t>23:05:0602033:110</t>
  </si>
  <si>
    <t>23:05:0601001:1805</t>
  </si>
  <si>
    <t>23:05:0602040:17</t>
  </si>
  <si>
    <t>23:05:0602041:600</t>
  </si>
  <si>
    <t>23:05:0601001:187</t>
  </si>
  <si>
    <t>23:05:0602041:43</t>
  </si>
  <si>
    <t>23:05:0602041:19</t>
  </si>
  <si>
    <t>23:05:0602033:104</t>
  </si>
  <si>
    <t>23:05:0602041:81</t>
  </si>
  <si>
    <t>23:05:0602033:109</t>
  </si>
  <si>
    <t>23:05:0602033:20</t>
  </si>
  <si>
    <t>23:05:0602041:51</t>
  </si>
  <si>
    <t>23:05:0602041:567</t>
  </si>
  <si>
    <t>23:05:0602041:568</t>
  </si>
  <si>
    <t>23:05:0602041:157</t>
  </si>
  <si>
    <t>23:05:0602041:205</t>
  </si>
  <si>
    <t>23:05:0602041:212</t>
  </si>
  <si>
    <t>23:05:0602041:222</t>
  </si>
  <si>
    <t>23:05:0602032:10</t>
  </si>
  <si>
    <t>23:05:0602041:625</t>
  </si>
  <si>
    <t>23:05:0602041:611</t>
  </si>
  <si>
    <t>23:05:0602041:76</t>
  </si>
  <si>
    <t>23:05:0602032:67</t>
  </si>
  <si>
    <t>23:05:0602041:597</t>
  </si>
  <si>
    <t>23:05:0602030:22</t>
  </si>
  <si>
    <t>23:05:0601001:1309</t>
  </si>
  <si>
    <t>23:05:0601001:1303</t>
  </si>
  <si>
    <t>23:05:0602040:71</t>
  </si>
  <si>
    <t>23:05:0602040:77</t>
  </si>
  <si>
    <t>23:05:0602040:98</t>
  </si>
  <si>
    <t>23:05:0602041:1134</t>
  </si>
  <si>
    <t>23:05:0602041:1179</t>
  </si>
  <si>
    <t>23:05:0602041:1271</t>
  </si>
  <si>
    <t>23:05:0601001:427</t>
  </si>
  <si>
    <t>23:05:0602036:31</t>
  </si>
  <si>
    <t>23:05:0602040:487</t>
  </si>
  <si>
    <t>23:05:0602040:5</t>
  </si>
  <si>
    <t>23:05:0602041:105</t>
  </si>
  <si>
    <t>23:05:0602041:116</t>
  </si>
  <si>
    <t>23:05:0602036:23</t>
  </si>
  <si>
    <t>23:05:0602036:473</t>
  </si>
  <si>
    <t>23:05:0602036:41</t>
  </si>
  <si>
    <t>23:05:0602036:34</t>
  </si>
  <si>
    <t>23:05:0602038:127</t>
  </si>
  <si>
    <t>23:05:0602038:1</t>
  </si>
  <si>
    <t>23:05:0602036:64</t>
  </si>
  <si>
    <t>23:05:0602041:1073</t>
  </si>
  <si>
    <t>23:05:0602041:1057</t>
  </si>
  <si>
    <t>23:05:0602040:313</t>
  </si>
  <si>
    <t>23:05:0602041:1140</t>
  </si>
  <si>
    <t>23:05:0602041:121</t>
  </si>
  <si>
    <t>23:05:0602041:1275</t>
  </si>
  <si>
    <t>23:05:0602038:149</t>
  </si>
  <si>
    <t>23:05:0602041:111</t>
  </si>
  <si>
    <t>23:05:0602040:28</t>
  </si>
  <si>
    <t>23:05:0602040:281</t>
  </si>
  <si>
    <t>23:05:0601001:50</t>
  </si>
  <si>
    <t>23:05:0602041:123</t>
  </si>
  <si>
    <t>23:05:0602036:62</t>
  </si>
  <si>
    <t>23:05:0602036:65</t>
  </si>
  <si>
    <t>23:05:0602036:112</t>
  </si>
  <si>
    <t>23:05:0602036:21</t>
  </si>
  <si>
    <t>23:05:0602036:52</t>
  </si>
  <si>
    <t>23:05:0602034:95</t>
  </si>
  <si>
    <t>23:05:0602038:108</t>
  </si>
  <si>
    <t>23:05:0000000:393</t>
  </si>
  <si>
    <t>23:05:0601001:97</t>
  </si>
  <si>
    <t>23:05:0000000:398</t>
  </si>
  <si>
    <t>23:05:0602033:106</t>
  </si>
  <si>
    <t>23:05:0602041:1119</t>
  </si>
  <si>
    <t>23:05:0602040:904</t>
  </si>
  <si>
    <t>23:05:0602041:1750</t>
  </si>
  <si>
    <t>23:05:0601001:602</t>
  </si>
  <si>
    <t>23:05:0602041:1766</t>
  </si>
  <si>
    <t>23:05:0601001:774</t>
  </si>
  <si>
    <t>23:05:0602041:1771</t>
  </si>
  <si>
    <t>23:05:0601001:799</t>
  </si>
  <si>
    <t>23:05:0601001:362</t>
  </si>
  <si>
    <t>23:05:0601001:2302</t>
  </si>
  <si>
    <t>23:05:0601001:800</t>
  </si>
  <si>
    <t>23:05:0601001:769</t>
  </si>
  <si>
    <t>23:05:0601001:2311</t>
  </si>
  <si>
    <t>23:05:0601001:95</t>
  </si>
  <si>
    <t>23:05:0601001:2312</t>
  </si>
  <si>
    <t>23:05:0601001:2313</t>
  </si>
  <si>
    <t>23:05:0601001:117</t>
  </si>
  <si>
    <t>23:05:0602041:1778</t>
  </si>
  <si>
    <t>23:05:0000000:1860</t>
  </si>
  <si>
    <t>23:05:0602041:1775</t>
  </si>
  <si>
    <t>23:05:0601001:2321</t>
  </si>
  <si>
    <t>23:05:0601001:2323</t>
  </si>
  <si>
    <t>23:05:0601001:2324</t>
  </si>
  <si>
    <t>23:05:0601001:2327</t>
  </si>
  <si>
    <t>23:05:0601001:2342</t>
  </si>
  <si>
    <t>23:05:0601001:2344</t>
  </si>
  <si>
    <t>23:05:0601001:2348</t>
  </si>
  <si>
    <t>23:05:0601001:2359</t>
  </si>
  <si>
    <t>23:05:0601001:2363</t>
  </si>
  <si>
    <t>23:05:0601001:789</t>
  </si>
  <si>
    <t>23:05:0601001:867</t>
  </si>
  <si>
    <t>23:05:0602041:1789</t>
  </si>
  <si>
    <t>23:05:0602040:915</t>
  </si>
  <si>
    <t>23:05:0602048:599</t>
  </si>
  <si>
    <t>23:05:0602048:606</t>
  </si>
  <si>
    <t>23:05:0601001:617</t>
  </si>
  <si>
    <t>23:05:0602036:821</t>
  </si>
  <si>
    <t>23:05:0602038:757</t>
  </si>
  <si>
    <t>23:05:0601001:623</t>
  </si>
  <si>
    <t>23:05:0601001:844</t>
  </si>
  <si>
    <t>23:05:0601001:626</t>
  </si>
  <si>
    <t>23:05:0601001:2408</t>
  </si>
  <si>
    <t>23:05:0601001:155</t>
  </si>
  <si>
    <t>23:05:0601001:918</t>
  </si>
  <si>
    <t>23:05:0602048:609</t>
  </si>
  <si>
    <t>23:05:0601001:865</t>
  </si>
  <si>
    <t>23:05:0601001:886</t>
  </si>
  <si>
    <t>23:05:0601001:916</t>
  </si>
  <si>
    <t>23:05:0601001:154</t>
  </si>
  <si>
    <t>23:05:0601001:156</t>
  </si>
  <si>
    <t>23:05:0601001:145</t>
  </si>
  <si>
    <t>23:05:0601001:153</t>
  </si>
  <si>
    <t>23:05:0601001:622</t>
  </si>
  <si>
    <t>23:05:0601001:630</t>
  </si>
  <si>
    <t>23:05:0601001:878</t>
  </si>
  <si>
    <t>23:05:0601001:943</t>
  </si>
  <si>
    <t>23:05:0601001:781</t>
  </si>
  <si>
    <t>23:05:0601001:783</t>
  </si>
  <si>
    <t>23:05:0601001:788</t>
  </si>
  <si>
    <t>23:05:0601001:667</t>
  </si>
  <si>
    <t>23:05:0601001:332</t>
  </si>
  <si>
    <t>23:05:0601001:59</t>
  </si>
  <si>
    <t>23:05:0601001:843</t>
  </si>
  <si>
    <t>23:05:0601001:704</t>
  </si>
  <si>
    <t>23:05:0601001:708</t>
  </si>
  <si>
    <t>23:05:0601001:848</t>
  </si>
  <si>
    <t>23:05:0601001:849</t>
  </si>
  <si>
    <t>23:05:0601001:828</t>
  </si>
  <si>
    <t>23:05:0601001:798</t>
  </si>
  <si>
    <t>23:05:0601001:794</t>
  </si>
  <si>
    <t>23:05:0601001:306</t>
  </si>
  <si>
    <t>23:05:0602033:58</t>
  </si>
  <si>
    <t>23:05:0601001:24</t>
  </si>
  <si>
    <t>23:05:0601001:719</t>
  </si>
  <si>
    <t>23:05:0601001:347</t>
  </si>
  <si>
    <t>23:05:0601001:656</t>
  </si>
  <si>
    <t>23:05:0601001:464</t>
  </si>
  <si>
    <t>23:05:0601001:454</t>
  </si>
  <si>
    <t>23:05:0601001:456</t>
  </si>
  <si>
    <t>23:05:0601001:426</t>
  </si>
  <si>
    <t>23:05:0601001:579</t>
  </si>
  <si>
    <t>23:05:0601001:128</t>
  </si>
  <si>
    <t>23:05:0601001:123</t>
  </si>
  <si>
    <t>23:05:0601001:895</t>
  </si>
  <si>
    <t>23:05:0601001:604</t>
  </si>
  <si>
    <t>23:05:0601001:13</t>
  </si>
  <si>
    <t>23:05:0601001:685</t>
  </si>
  <si>
    <t>23:05:0601001:715</t>
  </si>
  <si>
    <t>23:05:0601001:740</t>
  </si>
  <si>
    <t>23:05:0601001:178</t>
  </si>
  <si>
    <t>23:05:0601001:111</t>
  </si>
  <si>
    <t>23:05:0601001:107</t>
  </si>
  <si>
    <t>23:05:0602041:1818</t>
  </si>
  <si>
    <t>23:05:0602036:93</t>
  </si>
  <si>
    <t>23:05:0601000:2565</t>
  </si>
  <si>
    <t>23:05:0602041:271</t>
  </si>
  <si>
    <t>23:05:0602030:230</t>
  </si>
  <si>
    <t>23:05:0602034:112</t>
  </si>
  <si>
    <t>23:05:0602041:1690</t>
  </si>
  <si>
    <t>23:05:0601000:2482</t>
  </si>
  <si>
    <t>23:05:0602039:49</t>
  </si>
  <si>
    <t>23:05:0602048:566</t>
  </si>
  <si>
    <t>23:05:0602030:740</t>
  </si>
  <si>
    <t>23:05:0602030:741</t>
  </si>
  <si>
    <t>23:05:0601000:2150</t>
  </si>
  <si>
    <t>23:05:0602041:1731</t>
  </si>
  <si>
    <t>23:05:0602041:1732</t>
  </si>
  <si>
    <t>23:05:0601001:2203</t>
  </si>
  <si>
    <t>23:05:0602040:57</t>
  </si>
  <si>
    <t>23:05:0602041:221</t>
  </si>
  <si>
    <t>23:05:0602041:1740</t>
  </si>
  <si>
    <t>23:05:0601001:2237</t>
  </si>
  <si>
    <t>23:05:0601001:2246</t>
  </si>
  <si>
    <t>23:05:0602048:59</t>
  </si>
  <si>
    <t>23:05:0601001:647</t>
  </si>
  <si>
    <t>23:05:0601001:2249</t>
  </si>
  <si>
    <t>23:05:0602038:120</t>
  </si>
  <si>
    <t>23:05:0601000:2569</t>
  </si>
  <si>
    <t>23:05:0602041:58</t>
  </si>
  <si>
    <t>23:05:0601000:2170</t>
  </si>
  <si>
    <t>23:05:0601000:2152</t>
  </si>
  <si>
    <t>23:05:0602041:1670</t>
  </si>
  <si>
    <t>23:05:0602038:414</t>
  </si>
  <si>
    <t>23:05:0602041:1328</t>
  </si>
  <si>
    <t>23:05:0602041:134</t>
  </si>
  <si>
    <t>23:05:0601000:1905</t>
  </si>
  <si>
    <t>23:05:0601000:2011</t>
  </si>
  <si>
    <t>23:05:0602041:150</t>
  </si>
  <si>
    <t>23:05:0602047:7</t>
  </si>
  <si>
    <t>23:05:0602047:6</t>
  </si>
  <si>
    <t>23:05:0602030:318</t>
  </si>
  <si>
    <t>23:05:0602033:60</t>
  </si>
  <si>
    <t>23:05:0602038:190</t>
  </si>
  <si>
    <t>23:05:0602038:25</t>
  </si>
  <si>
    <t>23:05:0601001:605</t>
  </si>
  <si>
    <t>23:05:0602039:116</t>
  </si>
  <si>
    <t>23:05:0602038:215</t>
  </si>
  <si>
    <t>23:05:0602038:34</t>
  </si>
  <si>
    <t>23:05:0602034:66</t>
  </si>
  <si>
    <t>23:05:0602034:87</t>
  </si>
  <si>
    <t>23:05:0601000:2012</t>
  </si>
  <si>
    <t>23:05:0602041:152</t>
  </si>
  <si>
    <t>23:05:0601001:589</t>
  </si>
  <si>
    <t>23:05:0601000:1929</t>
  </si>
  <si>
    <t>23:05:0601001:83</t>
  </si>
  <si>
    <t>23:05:0602030:82</t>
  </si>
  <si>
    <t>23:05:0602033:30</t>
  </si>
  <si>
    <t>23:05:0602033:43</t>
  </si>
  <si>
    <t>23:05:0601001:342</t>
  </si>
  <si>
    <t>23:05:0602040:119</t>
  </si>
  <si>
    <t>23:05:0602034:405</t>
  </si>
  <si>
    <t>23:05:0602034:255</t>
  </si>
  <si>
    <t>23:05:0602033:270</t>
  </si>
  <si>
    <t>23:05:0602033:41</t>
  </si>
  <si>
    <t>23:05:0602034:54</t>
  </si>
  <si>
    <t>23:05:0602034:81</t>
  </si>
  <si>
    <t>23:05:0602036:72</t>
  </si>
  <si>
    <t>23:05:0601001:565</t>
  </si>
  <si>
    <t>23:05:0602039:50</t>
  </si>
  <si>
    <t>23:05:0602048:31</t>
  </si>
  <si>
    <t>23:05:0602039:96</t>
  </si>
  <si>
    <t>23:05:0602040:189</t>
  </si>
  <si>
    <t>23:05:0602048:213</t>
  </si>
  <si>
    <t>23:05:0602029:34</t>
  </si>
  <si>
    <t>23:05:0602048:65</t>
  </si>
  <si>
    <t>23:05:0601001:316</t>
  </si>
  <si>
    <t>23:05:0602032:179</t>
  </si>
  <si>
    <t>23:05:0602033:10</t>
  </si>
  <si>
    <t>23:05:0602036:9</t>
  </si>
  <si>
    <t>23:05:0601001:568</t>
  </si>
  <si>
    <t>23:05:0602032:22</t>
  </si>
  <si>
    <t>23:05:0602033:111</t>
  </si>
  <si>
    <t>23:05:0602040:199</t>
  </si>
  <si>
    <t>23:05:0602041:261</t>
  </si>
  <si>
    <t>23:05:0602041:56</t>
  </si>
  <si>
    <t>23:05:0602041:53</t>
  </si>
  <si>
    <t>23:05:0602032:15</t>
  </si>
  <si>
    <t>23:05:0602033:107</t>
  </si>
  <si>
    <t>23:05:0602036:20</t>
  </si>
  <si>
    <t>23:05:0602041:86</t>
  </si>
  <si>
    <t>23:05:0601001:162</t>
  </si>
  <si>
    <t>23:05:0602040:104</t>
  </si>
  <si>
    <t>23:05:0602040:179</t>
  </si>
  <si>
    <t>23:05:0602041:631</t>
  </si>
  <si>
    <t>23:05:0601001:1310</t>
  </si>
  <si>
    <t>23:05:0601001:158</t>
  </si>
  <si>
    <t>23:05:0602030:30</t>
  </si>
  <si>
    <t>23:05:0601001:315</t>
  </si>
  <si>
    <t>23:05:0602041:38</t>
  </si>
  <si>
    <t>23:05:0602041:561</t>
  </si>
  <si>
    <t>23:05:0602041:251</t>
  </si>
  <si>
    <t>23:05:0602041:26</t>
  </si>
  <si>
    <t>23:05:0602032:17</t>
  </si>
  <si>
    <t>23:05:0602041:659</t>
  </si>
  <si>
    <t>23:05:0601001:455</t>
  </si>
  <si>
    <t>23:05:0602041:41</t>
  </si>
  <si>
    <t>23:05:0602041:264</t>
  </si>
  <si>
    <t>23:05:0602041:279</t>
  </si>
  <si>
    <t>23:05:0602041:545</t>
  </si>
  <si>
    <t>23:05:0602041:153</t>
  </si>
  <si>
    <t>23:05:0602041:178</t>
  </si>
  <si>
    <t>23:05:0602041:188</t>
  </si>
  <si>
    <t>23:05:0602041:596</t>
  </si>
  <si>
    <t>23:05:0602041:613</t>
  </si>
  <si>
    <t>23:05:0602041:643</t>
  </si>
  <si>
    <t>23:05:0602041:85</t>
  </si>
  <si>
    <t>23:05:0602041:93</t>
  </si>
  <si>
    <t>23:05:0602030:88</t>
  </si>
  <si>
    <t>23:05:0602030:90</t>
  </si>
  <si>
    <t>23:05:0602032:36</t>
  </si>
  <si>
    <t>23:05:0602032:44</t>
  </si>
  <si>
    <t>23:05:0601001:1311</t>
  </si>
  <si>
    <t>23:05:0601001:1821</t>
  </si>
  <si>
    <t>23:05:0601001:475</t>
  </si>
  <si>
    <t>23:05:0602030:94</t>
  </si>
  <si>
    <t>23:05:0602030:91</t>
  </si>
  <si>
    <t>23:05:0602030:92</t>
  </si>
  <si>
    <t>23:05:0601001:1817</t>
  </si>
  <si>
    <t>23:05:0601001:38</t>
  </si>
  <si>
    <t>23:05:0601001:47</t>
  </si>
  <si>
    <t>23:05:0602038:126</t>
  </si>
  <si>
    <t>23:05:0602041:102</t>
  </si>
  <si>
    <t>23:05:0602041:1101</t>
  </si>
  <si>
    <t>23:05:0602040:25</t>
  </si>
  <si>
    <t>23:05:0602040:314</t>
  </si>
  <si>
    <t>23:05:0602041:1198</t>
  </si>
  <si>
    <t>23:05:0602041:1227</t>
  </si>
  <si>
    <t>23:05:0602036:26</t>
  </si>
  <si>
    <t>23:05:0602036:18</t>
  </si>
  <si>
    <t>23:05:0602036:464</t>
  </si>
  <si>
    <t>23:05:0602036:50</t>
  </si>
  <si>
    <t>23:05:0602040:464</t>
  </si>
  <si>
    <t>23:05:0602041:1109</t>
  </si>
  <si>
    <t>23:05:0602041:1228</t>
  </si>
  <si>
    <t>23:05:0602055:838</t>
  </si>
  <si>
    <t>23:05:0602036:70</t>
  </si>
  <si>
    <t>23:05:0602036:74</t>
  </si>
  <si>
    <t>23:05:0602040:53</t>
  </si>
  <si>
    <t>23:05:0602040:75</t>
  </si>
  <si>
    <t>23:05:0602041:10</t>
  </si>
  <si>
    <t>23:05:0602041:1130</t>
  </si>
  <si>
    <t>23:05:0602041:1129</t>
  </si>
  <si>
    <t>23:05:0602041:1127</t>
  </si>
  <si>
    <t>23:05:0602041:1206</t>
  </si>
  <si>
    <t>23:05:0602038:138</t>
  </si>
  <si>
    <t>23:05:0602036:111</t>
  </si>
  <si>
    <t>23:05:0602041:101</t>
  </si>
  <si>
    <t>23:05:0602041:106</t>
  </si>
  <si>
    <t>23:05:0602041:1090</t>
  </si>
  <si>
    <t>23:05:0601001:55</t>
  </si>
  <si>
    <t>23:05:0602041:1238</t>
  </si>
  <si>
    <t>23:05:0602041:1205</t>
  </si>
  <si>
    <t>23:05:0602041:127</t>
  </si>
  <si>
    <t>23:05:0000000:402</t>
  </si>
  <si>
    <t>23:05:0602036:17</t>
  </si>
  <si>
    <t>23:05:0602036:33</t>
  </si>
  <si>
    <t>23:05:0602036:44</t>
  </si>
  <si>
    <t>23:05:0601001:912</t>
  </si>
  <si>
    <t>23:05:0602033:924</t>
  </si>
  <si>
    <t>23:05:0602034:91</t>
  </si>
  <si>
    <t>23:05:0602038:119</t>
  </si>
  <si>
    <t>23:05:0000000:1184</t>
  </si>
  <si>
    <t>23:05:0601001:1793</t>
  </si>
  <si>
    <t>23:05:0601001:432</t>
  </si>
  <si>
    <t>23:05:0602040:905</t>
  </si>
  <si>
    <t>23:05:0601001:897</t>
  </si>
  <si>
    <t>23:05:0000000:1809</t>
  </si>
  <si>
    <t>23:05:0601001:592</t>
  </si>
  <si>
    <t>23:05:0601001:556</t>
  </si>
  <si>
    <t>23:05:0602038:742</t>
  </si>
  <si>
    <t>23:05:0602041:1760</t>
  </si>
  <si>
    <t>23:05:0601001:759</t>
  </si>
  <si>
    <t>23:05:0601001:159</t>
  </si>
  <si>
    <t>23:05:0602041:1763</t>
  </si>
  <si>
    <t>23:05:0601001:893</t>
  </si>
  <si>
    <t>23:05:0602041:1772</t>
  </si>
  <si>
    <t>23:05:0601001:2309</t>
  </si>
  <si>
    <t>23:05:0000000:1850</t>
  </si>
  <si>
    <t>23:05:0601001:2291</t>
  </si>
  <si>
    <t>23:05:0601001:2320</t>
  </si>
  <si>
    <t>23:05:0601001:2341</t>
  </si>
  <si>
    <t>23:05:0601001:2325</t>
  </si>
  <si>
    <t>23:05:0601001:2335</t>
  </si>
  <si>
    <t>23:05:0601001:2351</t>
  </si>
  <si>
    <t>23:05:0601001:2340</t>
  </si>
  <si>
    <t>23:05:0601001:365</t>
  </si>
  <si>
    <t>23:05:0601001:174</t>
  </si>
  <si>
    <t>23:05:0602038:751</t>
  </si>
  <si>
    <t>23:05:0602040:916</t>
  </si>
  <si>
    <t>23:05:0601001:1769</t>
  </si>
  <si>
    <t>23:05:0601001:2380</t>
  </si>
  <si>
    <t>23:05:0601001:2384</t>
  </si>
  <si>
    <t>23:05:0602041:1799</t>
  </si>
  <si>
    <t>23:05:0601001:925</t>
  </si>
  <si>
    <t>23:05:0601001:2394</t>
  </si>
  <si>
    <t>23:05:0602040:922</t>
  </si>
  <si>
    <t>23:05:0601001:2399</t>
  </si>
  <si>
    <t>23:05:0601001:624</t>
  </si>
  <si>
    <t>23:05:0601001:54</t>
  </si>
  <si>
    <t>23:05:0602036:822</t>
  </si>
  <si>
    <t>23:05:0601001:474</t>
  </si>
  <si>
    <t>23:05:0601001:644</t>
  </si>
  <si>
    <t>23:05:0601001:574</t>
  </si>
  <si>
    <t>23:05:0602038:162</t>
  </si>
  <si>
    <t>23:05:0601001:194</t>
  </si>
  <si>
    <t>23:05:0601001:638</t>
  </si>
  <si>
    <t>23:05:0601001:714</t>
  </si>
  <si>
    <t>23:05:0601001:36</t>
  </si>
  <si>
    <t>23:05:0601001:648</t>
  </si>
  <si>
    <t>23:05:0601001:137</t>
  </si>
  <si>
    <t>23:05:0601001:563</t>
  </si>
  <si>
    <t>23:05:0601001:148</t>
  </si>
  <si>
    <t>23:05:0601001:166</t>
  </si>
  <si>
    <t>23:05:0601001:631</t>
  </si>
  <si>
    <t>23:05:0601001:649</t>
  </si>
  <si>
    <t>23:05:0601001:876</t>
  </si>
  <si>
    <t>23:05:0601001:879</t>
  </si>
  <si>
    <t>23:05:0601001:905</t>
  </si>
  <si>
    <t>23:05:0601001:860</t>
  </si>
  <si>
    <t>23:05:0601001:784</t>
  </si>
  <si>
    <t>23:05:0601001:785</t>
  </si>
  <si>
    <t>23:05:0601001:840</t>
  </si>
  <si>
    <t>23:05:0601001:812</t>
  </si>
  <si>
    <t>23:05:0601001:813</t>
  </si>
  <si>
    <t>23:05:0601001:765</t>
  </si>
  <si>
    <t>23:05:0601001:845</t>
  </si>
  <si>
    <t>23:05:0601001:847</t>
  </si>
  <si>
    <t>23:05:0601001:682</t>
  </si>
  <si>
    <t>23:05:0601001:688</t>
  </si>
  <si>
    <t>23:05:0601001:321</t>
  </si>
  <si>
    <t>23:05:0601001:323</t>
  </si>
  <si>
    <t>23:05:0601001:756</t>
  </si>
  <si>
    <t>23:05:0601001:721</t>
  </si>
  <si>
    <t>23:05:0601001:659</t>
  </si>
  <si>
    <t>23:05:0601001:679</t>
  </si>
  <si>
    <t>23:05:0601001:660</t>
  </si>
  <si>
    <t>23:05:0601001:453</t>
  </si>
  <si>
    <t>23:05:0601001:578</t>
  </si>
  <si>
    <t>23:05:0601001:576</t>
  </si>
  <si>
    <t>23:05:0601001:138</t>
  </si>
  <si>
    <t>23:05:0601001:805</t>
  </si>
  <si>
    <t>23:05:0601001:901</t>
  </si>
  <si>
    <t>23:05:0601001:928</t>
  </si>
  <si>
    <t>23:05:0601001:869</t>
  </si>
  <si>
    <t>23:05:0601001:652</t>
  </si>
  <si>
    <t>23:05:0601001:889</t>
  </si>
  <si>
    <t>23:05:0601001:890</t>
  </si>
  <si>
    <t>23:05:0601001:179</t>
  </si>
  <si>
    <t>23:05:0601001:176</t>
  </si>
  <si>
    <t>23:05:0601000:848</t>
  </si>
  <si>
    <t>23:05:0602041:274</t>
  </si>
  <si>
    <t>23:05:0602040:182</t>
  </si>
  <si>
    <t>23:05:0602038:91</t>
  </si>
  <si>
    <t>23:05:0602040:50</t>
  </si>
  <si>
    <t>23:05:0602041:162</t>
  </si>
  <si>
    <t>23:05:0602036:807</t>
  </si>
  <si>
    <t>23:05:0601001:1845</t>
  </si>
  <si>
    <t>23:05:0602040:7</t>
  </si>
  <si>
    <t>23:05:0602048:573</t>
  </si>
  <si>
    <t>23:05:0602048:578</t>
  </si>
  <si>
    <t>23:05:0602030:73</t>
  </si>
  <si>
    <t>23:05:0602048:584</t>
  </si>
  <si>
    <t>23:05:0602033:917</t>
  </si>
  <si>
    <t>23:05:0601000:2533</t>
  </si>
  <si>
    <t>23:05:0601001:2211</t>
  </si>
  <si>
    <t>23:05:0602040:900</t>
  </si>
  <si>
    <t>23:05:0602048:14</t>
  </si>
  <si>
    <t>23:05:0602048:58</t>
  </si>
  <si>
    <t>23:05:0602041:267</t>
  </si>
  <si>
    <t>23:05:0602036:29</t>
  </si>
  <si>
    <t>23:05:0601001:2250</t>
  </si>
  <si>
    <t>23:05:0601000:2142</t>
  </si>
  <si>
    <t>23:05:0602038:185</t>
  </si>
  <si>
    <t>23:05:0602038:85</t>
  </si>
  <si>
    <t>23:05:0601000:2111</t>
  </si>
  <si>
    <t>23:05:0601000:2169</t>
  </si>
  <si>
    <t>23:05:0602046:55</t>
  </si>
  <si>
    <t>23:05:0602036:40</t>
  </si>
  <si>
    <t>23:05:0602038:39</t>
  </si>
  <si>
    <t>23:05:0601001:125</t>
  </si>
  <si>
    <t>23:05:0602041:137</t>
  </si>
  <si>
    <t>23:05:0602041:147</t>
  </si>
  <si>
    <t>23:05:0601001:613</t>
  </si>
  <si>
    <t>23:05:0601001:598</t>
  </si>
  <si>
    <t>23:05:0601001:62</t>
  </si>
  <si>
    <t>23:05:0601001:634</t>
  </si>
  <si>
    <t>23:05:0602038:179</t>
  </si>
  <si>
    <t>23:05:0602047:10</t>
  </si>
  <si>
    <t>23:05:0602047:159</t>
  </si>
  <si>
    <t>23:05:0602047:87</t>
  </si>
  <si>
    <t>23:05:0601001:792</t>
  </si>
  <si>
    <t>23:05:0601000:2141</t>
  </si>
  <si>
    <t>23:05:0602038:173</t>
  </si>
  <si>
    <t>23:05:0602047:115</t>
  </si>
  <si>
    <t>23:05:0602048:100</t>
  </si>
  <si>
    <t>23:05:0602030:140</t>
  </si>
  <si>
    <t>23:05:0602033:34</t>
  </si>
  <si>
    <t>23:05:0602034:50</t>
  </si>
  <si>
    <t>23:05:0602034:84</t>
  </si>
  <si>
    <t>23:05:0602039:122</t>
  </si>
  <si>
    <t>23:05:0602039:114</t>
  </si>
  <si>
    <t>23:05:0602033:69</t>
  </si>
  <si>
    <t>23:05:0601001:615</t>
  </si>
  <si>
    <t>23:05:0602038:158</t>
  </si>
  <si>
    <t>23:05:0602039:121</t>
  </si>
  <si>
    <t>23:05:0602038:57</t>
  </si>
  <si>
    <t>23:05:0602033:299</t>
  </si>
  <si>
    <t>23:05:0601000:1904</t>
  </si>
  <si>
    <t>23:05:0601001:85</t>
  </si>
  <si>
    <t>23:05:0601000:1907</t>
  </si>
  <si>
    <t>23:05:0601000:1909</t>
  </si>
  <si>
    <t>23:05:0602048:195</t>
  </si>
  <si>
    <t>23:05:0602048:196</t>
  </si>
  <si>
    <t>23:05:0601001:786</t>
  </si>
  <si>
    <t>23:05:0602048:8</t>
  </si>
  <si>
    <t>23:05:0602048:11</t>
  </si>
  <si>
    <t>23:05:0602048:149</t>
  </si>
  <si>
    <t>23:05:0602048:23</t>
  </si>
  <si>
    <t>23:05:0602047:151</t>
  </si>
  <si>
    <t>23:05:0602047:76</t>
  </si>
  <si>
    <t>23:05:0602030:131</t>
  </si>
  <si>
    <t>23:05:0602030:32</t>
  </si>
  <si>
    <t>23:05:0602033:272</t>
  </si>
  <si>
    <t>23:05:0602033:37</t>
  </si>
  <si>
    <t>23:05:0602034:86</t>
  </si>
  <si>
    <t>23:05:0601001:352</t>
  </si>
  <si>
    <t>23:05:0601001:734</t>
  </si>
  <si>
    <t>23:05:0601001:749</t>
  </si>
  <si>
    <t>23:05:0602048:80</t>
  </si>
  <si>
    <t>23:05:0602048:109</t>
  </si>
  <si>
    <t>23:05:0602039:240</t>
  </si>
  <si>
    <t>23:05:0602039:84</t>
  </si>
  <si>
    <t>23:05:0602040:207</t>
  </si>
  <si>
    <t>23:05:0602034:260</t>
  </si>
  <si>
    <t>23:05:0602030:215</t>
  </si>
  <si>
    <t>23:05:0602030:27</t>
  </si>
  <si>
    <t>23:05:0602030:75</t>
  </si>
  <si>
    <t>23:05:0602034:51</t>
  </si>
  <si>
    <t>23:05:0601001:564</t>
  </si>
  <si>
    <t>23:05:0602048:175</t>
  </si>
  <si>
    <t>23:05:0602040:122</t>
  </si>
  <si>
    <t>23:05:0602048:98</t>
  </si>
  <si>
    <t>23:05:0602040:163</t>
  </si>
  <si>
    <t>23:05:0602041:161</t>
  </si>
  <si>
    <t>23:05:0602041:641</t>
  </si>
  <si>
    <t>23:05:0602041:646</t>
  </si>
  <si>
    <t>23:05:0602041:644</t>
  </si>
  <si>
    <t>23:05:0601001:100</t>
  </si>
  <si>
    <t>23:05:0601001:165</t>
  </si>
  <si>
    <t>23:05:0602029:31</t>
  </si>
  <si>
    <t>23:05:0000000:1087</t>
  </si>
  <si>
    <t>23:05:0602041:181</t>
  </si>
  <si>
    <t>23:05:0602041:635</t>
  </si>
  <si>
    <t>23:05:0602041:649</t>
  </si>
  <si>
    <t>23:05:0602041:612</t>
  </si>
  <si>
    <t>23:05:0602041:648</t>
  </si>
  <si>
    <t>23:05:0602041:606</t>
  </si>
  <si>
    <t>23:05:0601001:133</t>
  </si>
  <si>
    <t>23:05:0602038:137</t>
  </si>
  <si>
    <t>23:05:0602041:1161</t>
  </si>
  <si>
    <t>23:05:0601001:444</t>
  </si>
  <si>
    <t>23:05:0602038:143</t>
  </si>
  <si>
    <t>23:05:0602041:1076</t>
  </si>
  <si>
    <t>23:05:0601001:313</t>
  </si>
  <si>
    <t>23:05:0602036:56</t>
  </si>
  <si>
    <t>23:05:0602036:14</t>
  </si>
  <si>
    <t>23:05:0602038:106</t>
  </si>
  <si>
    <t>23:05:0602040:478</t>
  </si>
  <si>
    <t>23:05:0601001:557</t>
  </si>
  <si>
    <t>23:05:0602038:147</t>
  </si>
  <si>
    <t>23:05:0602040:56</t>
  </si>
  <si>
    <t>23:05:0602041:1126</t>
  </si>
  <si>
    <t>23:05:0000000:406</t>
  </si>
  <si>
    <t>23:05:0602036:13</t>
  </si>
  <si>
    <t>23:05:0601001:597</t>
  </si>
  <si>
    <t>23:05:0000000:1185</t>
  </si>
  <si>
    <t>23:05:0602036:58</t>
  </si>
  <si>
    <t>23:05:0602036:433</t>
  </si>
  <si>
    <t>23:05:0000000:439</t>
  </si>
  <si>
    <t>23:05:0602055:837</t>
  </si>
  <si>
    <t>23:05:0601001:664</t>
  </si>
  <si>
    <t>23:05:0601001:777</t>
  </si>
  <si>
    <t>23:05:0601000:1900</t>
  </si>
  <si>
    <t>23:05:0601001:607</t>
  </si>
  <si>
    <t>23:05:0602048:592</t>
  </si>
  <si>
    <t>23:05:0601001:2266</t>
  </si>
  <si>
    <t>23:05:0601001:343</t>
  </si>
  <si>
    <t>23:05:0602041:1759</t>
  </si>
  <si>
    <t>23:05:0601001:466</t>
  </si>
  <si>
    <t>23:05:0602038:745</t>
  </si>
  <si>
    <t>23:05:0601001:2288</t>
  </si>
  <si>
    <t>23:05:0601001:2289</t>
  </si>
  <si>
    <t>23:05:0601001:770</t>
  </si>
  <si>
    <t>23:05:0601001:58</t>
  </si>
  <si>
    <t>23:05:0601001:2298</t>
  </si>
  <si>
    <t>23:05:0602041:1774</t>
  </si>
  <si>
    <t>23:05:0601001:465</t>
  </si>
  <si>
    <t>23:05:0602034:70</t>
  </si>
  <si>
    <t>23:05:0601001:2310</t>
  </si>
  <si>
    <t>23:05:0601001:739</t>
  </si>
  <si>
    <t>23:05:0602041:1779</t>
  </si>
  <si>
    <t>23:05:0602038:4</t>
  </si>
  <si>
    <t>23:05:0601001:778</t>
  </si>
  <si>
    <t>23:05:0601001:2329</t>
  </si>
  <si>
    <t>23:05:0601001:2334</t>
  </si>
  <si>
    <t>23:05:0601001:2345</t>
  </si>
  <si>
    <t>23:05:0601001:2330</t>
  </si>
  <si>
    <t>23:05:0601001:353</t>
  </si>
  <si>
    <t>23:05:0602034:65</t>
  </si>
  <si>
    <t>23:05:0601001:868</t>
  </si>
  <si>
    <t>23:05:0601001:354</t>
  </si>
  <si>
    <t>23:05:0602033:931</t>
  </si>
  <si>
    <t>23:05:0602032:59</t>
  </si>
  <si>
    <t>23:05:0601001:573</t>
  </si>
  <si>
    <t>23:05:0601001:577</t>
  </si>
  <si>
    <t>23:05:0601001:909</t>
  </si>
  <si>
    <t>23:05:0601001:2383</t>
  </si>
  <si>
    <t>23:05:0601001:923</t>
  </si>
  <si>
    <t>23:05:0601001:884</t>
  </si>
  <si>
    <t>23:05:0601001:819</t>
  </si>
  <si>
    <t>23:05:0601001:729</t>
  </si>
  <si>
    <t>23:05:0601001:358</t>
  </si>
  <si>
    <t>23:05:0601001:2395</t>
  </si>
  <si>
    <t>23:05:0601001:741</t>
  </si>
  <si>
    <t>23:05:0602040:924</t>
  </si>
  <si>
    <t>23:05:0601001:2398</t>
  </si>
  <si>
    <t>23:05:0601001:891</t>
  </si>
  <si>
    <t>23:05:0602030:752</t>
  </si>
  <si>
    <t>23:05:0601001:618</t>
  </si>
  <si>
    <t>23:05:0601001:802</t>
  </si>
  <si>
    <t>23:05:0601001:463</t>
  </si>
  <si>
    <t>23:05:0601001:429</t>
  </si>
  <si>
    <t>23:05:0601001:2410</t>
  </si>
  <si>
    <t>23:05:0601001:596</t>
  </si>
  <si>
    <t>23:05:0601001:830</t>
  </si>
  <si>
    <t>23:05:0601001:888</t>
  </si>
  <si>
    <t>23:05:0601001:728</t>
  </si>
  <si>
    <t>23:05:0601001:658</t>
  </si>
  <si>
    <t>23:05:0601001:696</t>
  </si>
  <si>
    <t>23:05:0601001:747</t>
  </si>
  <si>
    <t>23:05:0601001:442</t>
  </si>
  <si>
    <t>23:05:0601001:933</t>
  </si>
  <si>
    <t>23:05:0601001:725</t>
  </si>
  <si>
    <t>23:05:0601001:917</t>
  </si>
  <si>
    <t>23:05:0601001:807</t>
  </si>
  <si>
    <t>23:05:0601001:587</t>
  </si>
  <si>
    <t>23:05:0602041:1817</t>
  </si>
  <si>
    <t>23:05:0601001:151</t>
  </si>
  <si>
    <t>23:05:0601001:628</t>
  </si>
  <si>
    <t>23:05:0601001:632</t>
  </si>
  <si>
    <t>23:05:0601001:646</t>
  </si>
  <si>
    <t>23:05:0601001:874</t>
  </si>
  <si>
    <t>23:05:0601001:875</t>
  </si>
  <si>
    <t>23:05:0601001:881</t>
  </si>
  <si>
    <t>23:05:0601001:937</t>
  </si>
  <si>
    <t>23:05:0601001:940</t>
  </si>
  <si>
    <t>23:05:0601001:862</t>
  </si>
  <si>
    <t>23:05:0601001:787</t>
  </si>
  <si>
    <t>23:05:0601001:817</t>
  </si>
  <si>
    <t>23:05:0601001:818</t>
  </si>
  <si>
    <t>23:05:0601001:731</t>
  </si>
  <si>
    <t>23:05:0601001:732</t>
  </si>
  <si>
    <t>23:05:0601001:767</t>
  </si>
  <si>
    <t>23:05:0601001:303</t>
  </si>
  <si>
    <t>23:05:0601001:709</t>
  </si>
  <si>
    <t>23:05:0601001:707</t>
  </si>
  <si>
    <t>23:05:0601001:846</t>
  </si>
  <si>
    <t>23:05:0601001:797</t>
  </si>
  <si>
    <t>23:05:0601001:863</t>
  </si>
  <si>
    <t>23:05:0601001:328</t>
  </si>
  <si>
    <t>23:05:0601001:757</t>
  </si>
  <si>
    <t>23:05:0601001:751</t>
  </si>
  <si>
    <t>23:05:0601001:52</t>
  </si>
  <si>
    <t>23:05:0601001:329</t>
  </si>
  <si>
    <t>23:05:0601001:690</t>
  </si>
  <si>
    <t>23:05:0601001:695</t>
  </si>
  <si>
    <t>23:05:0601001:726</t>
  </si>
  <si>
    <t>23:05:0601001:694</t>
  </si>
  <si>
    <t>23:05:0601001:720</t>
  </si>
  <si>
    <t>23:05:0601001:693</t>
  </si>
  <si>
    <t>23:05:0601001:662</t>
  </si>
  <si>
    <t>23:05:0601001:657</t>
  </si>
  <si>
    <t>23:05:0601001:361</t>
  </si>
  <si>
    <t>23:05:0601001:364</t>
  </si>
  <si>
    <t>23:05:0601001:367</t>
  </si>
  <si>
    <t>23:05:0601001:7</t>
  </si>
  <si>
    <t>23:05:0601001:431</t>
  </si>
  <si>
    <t>23:05:0601001:443</t>
  </si>
  <si>
    <t>23:05:0601001:134</t>
  </si>
  <si>
    <t>23:05:0601001:143</t>
  </si>
  <si>
    <t>23:05:0601001:139</t>
  </si>
  <si>
    <t>23:05:0601001:142</t>
  </si>
  <si>
    <t>23:05:0601001:674</t>
  </si>
  <si>
    <t>23:05:0601001:809</t>
  </si>
  <si>
    <t>23:05:0601001:894</t>
  </si>
  <si>
    <t>23:05:0601001:896</t>
  </si>
  <si>
    <t>23:05:0601001:585</t>
  </si>
  <si>
    <t>23:05:0601001:584</t>
  </si>
  <si>
    <t>23:05:0601001:772</t>
  </si>
  <si>
    <t>23:05:0601001:669</t>
  </si>
  <si>
    <t>23:05:0601001:104</t>
  </si>
  <si>
    <t>23:05:0601001:98</t>
  </si>
  <si>
    <t>23:05:0601001:113</t>
  </si>
  <si>
    <t>23:05:0602034:122</t>
  </si>
  <si>
    <t>23:05:0602041:276</t>
  </si>
  <si>
    <t>23:05:0601001:1314</t>
  </si>
  <si>
    <t>23:05:0602041:278</t>
  </si>
  <si>
    <t>23:05:0602041:281</t>
  </si>
  <si>
    <t>23:05:0602030:66</t>
  </si>
  <si>
    <t>23:05:0601001:2163</t>
  </si>
  <si>
    <t>23:05:0602041:218</t>
  </si>
  <si>
    <t>23:05:0602039:633</t>
  </si>
  <si>
    <t>23:05:0602030:730</t>
  </si>
  <si>
    <t>23:05:0602041:1671</t>
  </si>
  <si>
    <t>23:05:0601000:2511</t>
  </si>
  <si>
    <t>23:05:0602041:1677</t>
  </si>
  <si>
    <t>23:05:0602041:1701</t>
  </si>
  <si>
    <t>23:05:0601000:2509</t>
  </si>
  <si>
    <t>23:05:0602041:1700</t>
  </si>
  <si>
    <t>23:05:0602041:1683</t>
  </si>
  <si>
    <t>23:05:0601000:2510</t>
  </si>
  <si>
    <t>23:05:0602040:153</t>
  </si>
  <si>
    <t>23:05:0601001:2180</t>
  </si>
  <si>
    <t>23:05:0602041:1719</t>
  </si>
  <si>
    <t>23:05:0601001:2162</t>
  </si>
  <si>
    <t>23:05:0601001:2209</t>
  </si>
  <si>
    <t>23:05:0602033:918</t>
  </si>
  <si>
    <t>23:05:0602040:890</t>
  </si>
  <si>
    <t>23:05:0602034:873</t>
  </si>
  <si>
    <t>23:05:0601001:2229</t>
  </si>
  <si>
    <t>23:05:0601001:856</t>
  </si>
  <si>
    <t>23:05:0602041:193</t>
  </si>
  <si>
    <t>23:05:0602040:184</t>
  </si>
  <si>
    <t>23:05:0602033:920</t>
  </si>
  <si>
    <t>23:05:0602039:644</t>
  </si>
  <si>
    <t>23:05:0601001:2245</t>
  </si>
  <si>
    <t>23:05:0602041:1743</t>
  </si>
  <si>
    <t>23:05:0602036:86</t>
  </si>
  <si>
    <t>23:05:0000000:400</t>
  </si>
  <si>
    <t>23:05:0602036:90</t>
  </si>
  <si>
    <t>23:05:0602036:92</t>
  </si>
  <si>
    <t>23:05:0602041:37</t>
  </si>
  <si>
    <t>23:05:0601001:855</t>
  </si>
  <si>
    <t>23:05:0601001:121</t>
  </si>
  <si>
    <t>23:05:0602038:26</t>
  </si>
  <si>
    <t>23:05:0602033:336</t>
  </si>
  <si>
    <t>23:05:0602041:146</t>
  </si>
  <si>
    <t>23:05:0602041:142</t>
  </si>
  <si>
    <t>23:05:0602039:119</t>
  </si>
  <si>
    <t>23:05:0602038:37</t>
  </si>
  <si>
    <t>23:05:0602038:8</t>
  </si>
  <si>
    <t>23:05:0601000:1935</t>
  </si>
  <si>
    <t>23:05:0601001:88</t>
  </si>
  <si>
    <t>23:05:0601001:820</t>
  </si>
  <si>
    <t>23:05:0601001:919</t>
  </si>
  <si>
    <t>23:05:0602038:19</t>
  </si>
  <si>
    <t>23:05:0601000:2110</t>
  </si>
  <si>
    <t>23:05:0602030:87</t>
  </si>
  <si>
    <t>23:05:0602048:144</t>
  </si>
  <si>
    <t>23:05:0602030:139</t>
  </si>
  <si>
    <t>23:05:0602030:21</t>
  </si>
  <si>
    <t>23:05:0602030:144</t>
  </si>
  <si>
    <t>23:05:0602030:132</t>
  </si>
  <si>
    <t>23:05:0602030:37</t>
  </si>
  <si>
    <t>23:05:0602030:29</t>
  </si>
  <si>
    <t>23:05:0602030:36</t>
  </si>
  <si>
    <t>23:05:0602030:65</t>
  </si>
  <si>
    <t>23:05:0602033:559</t>
  </si>
  <si>
    <t>23:05:0602033:59</t>
  </si>
  <si>
    <t>23:05:0602038:31</t>
  </si>
  <si>
    <t>23:05:0602038:413</t>
  </si>
  <si>
    <t>23:05:0602041:13</t>
  </si>
  <si>
    <t>23:05:0602041:145</t>
  </si>
  <si>
    <t>23:05:0602041:144</t>
  </si>
  <si>
    <t>23:05:0602033:84</t>
  </si>
  <si>
    <t>23:05:0602038:160</t>
  </si>
  <si>
    <t>23:05:0602038:90</t>
  </si>
  <si>
    <t>23:05:0602039:129</t>
  </si>
  <si>
    <t>23:05:0602030:141</t>
  </si>
  <si>
    <t>23:05:0602033:44</t>
  </si>
  <si>
    <t>23:05:0602034:77</t>
  </si>
  <si>
    <t>23:05:0602034:67</t>
  </si>
  <si>
    <t>23:05:0602041:1329</t>
  </si>
  <si>
    <t>23:05:0602041:149</t>
  </si>
  <si>
    <t>23:05:0602041:151</t>
  </si>
  <si>
    <t>23:05:0602033:81</t>
  </si>
  <si>
    <t>23:05:0602033:9</t>
  </si>
  <si>
    <t>23:05:0602048:26</t>
  </si>
  <si>
    <t>23:05:0602046:53</t>
  </si>
  <si>
    <t>23:05:0602030:86</t>
  </si>
  <si>
    <t>23:05:0602048:41</t>
  </si>
  <si>
    <t>23:05:0602048:21</t>
  </si>
  <si>
    <t>23:05:0602030:216</t>
  </si>
  <si>
    <t>23:05:0602033:552</t>
  </si>
  <si>
    <t>23:05:0602033:571</t>
  </si>
  <si>
    <t>23:05:0602033:573</t>
  </si>
  <si>
    <t>23:05:0601000:1443</t>
  </si>
  <si>
    <t>23:05:0602034:49</t>
  </si>
  <si>
    <t>23:05:0602034:79</t>
  </si>
  <si>
    <t>23:05:0602040:123</t>
  </si>
  <si>
    <t>23:05:0601001:730</t>
  </si>
  <si>
    <t>23:05:0601001:733</t>
  </si>
  <si>
    <t>23:05:0602033:92</t>
  </si>
  <si>
    <t>23:05:0602034:22</t>
  </si>
  <si>
    <t>23:05:0602030:25</t>
  </si>
  <si>
    <t>23:05:0602030:7</t>
  </si>
  <si>
    <t>23:05:0601000:1439</t>
  </si>
  <si>
    <t>23:05:0602034:76</t>
  </si>
  <si>
    <t>23:05:0602040:118</t>
  </si>
  <si>
    <t>23:05:0602055:125</t>
  </si>
  <si>
    <t>23:05:0602048:93</t>
  </si>
  <si>
    <t>23:05:0602033:65</t>
  </si>
  <si>
    <t>23:05:0602033:67</t>
  </si>
  <si>
    <t>23:05:0602034:410</t>
  </si>
  <si>
    <t>23:05:0602040:197</t>
  </si>
  <si>
    <t>23:05:0602040:20</t>
  </si>
  <si>
    <t>23:05:0602040:150</t>
  </si>
  <si>
    <t>23:05:0602040:168</t>
  </si>
  <si>
    <t>23:05:0602040:166</t>
  </si>
  <si>
    <t>23:05:0602040:181</t>
  </si>
  <si>
    <t>23:05:0602055:122</t>
  </si>
  <si>
    <t>23:05:0602048:63</t>
  </si>
  <si>
    <t>23:05:0602048:86</t>
  </si>
  <si>
    <t>23:05:0602048:95</t>
  </si>
  <si>
    <t>23:05:0602032:97</t>
  </si>
  <si>
    <t>23:05:0602048:106</t>
  </si>
  <si>
    <t>23:05:0602048:29</t>
  </si>
  <si>
    <t>23:05:0602048:219</t>
  </si>
  <si>
    <t>23:05:0602048:35</t>
  </si>
  <si>
    <t>23:05:0601001:322</t>
  </si>
  <si>
    <t>23:05:0602048:88</t>
  </si>
  <si>
    <t>23:05:0602039:5</t>
  </si>
  <si>
    <t>23:05:0602039:55</t>
  </si>
  <si>
    <t>23:05:0602041:39</t>
  </si>
  <si>
    <t>23:05:0602041:31</t>
  </si>
  <si>
    <t>23:05:0602041:27</t>
  </si>
  <si>
    <t>23:05:0602041:54</t>
  </si>
  <si>
    <t>23:05:0602041:57</t>
  </si>
  <si>
    <t>23:05:0602041:159</t>
  </si>
  <si>
    <t>23:05:0602041:170</t>
  </si>
  <si>
    <t>23:05:0602032:178</t>
  </si>
  <si>
    <t>23:05:0602032:95</t>
  </si>
  <si>
    <t>23:05:0601001:56</t>
  </si>
  <si>
    <t>23:05:0602041:64</t>
  </si>
  <si>
    <t>23:05:0602041:94</t>
  </si>
  <si>
    <t>23:05:0602032:26</t>
  </si>
  <si>
    <t>23:05:0602032:72</t>
  </si>
  <si>
    <t>23:05:0602032:33</t>
  </si>
  <si>
    <t>23:05:0602033:24</t>
  </si>
  <si>
    <t>23:05:0602039:131</t>
  </si>
  <si>
    <t>23:05:0602039:53</t>
  </si>
  <si>
    <t>23:05:0602040:198</t>
  </si>
  <si>
    <t>23:05:0602039:92</t>
  </si>
  <si>
    <t>23:05:0602041:578</t>
  </si>
  <si>
    <t>23:05:0602041:265</t>
  </si>
  <si>
    <t>23:05:0602041:35</t>
  </si>
  <si>
    <t>23:05:0602041:572</t>
  </si>
  <si>
    <t>23:05:0602041:174</t>
  </si>
  <si>
    <t>23:05:0602041:194</t>
  </si>
  <si>
    <t>23:05:0602041:195</t>
  </si>
  <si>
    <t>23:05:0602041:202</t>
  </si>
  <si>
    <t>23:05:0602041:259</t>
  </si>
  <si>
    <t>23:05:0602041:23</t>
  </si>
  <si>
    <t>23:05:0602041:257</t>
  </si>
  <si>
    <t>23:05:0602032:92</t>
  </si>
  <si>
    <t>23:05:0602033:27</t>
  </si>
  <si>
    <t>23:05:0602041:59</t>
  </si>
  <si>
    <t>23:05:0602041:598</t>
  </si>
  <si>
    <t>23:05:0602041:620</t>
  </si>
  <si>
    <t>23:05:0602041:603</t>
  </si>
  <si>
    <t>23:05:0602032:208</t>
  </si>
  <si>
    <t>23:05:0602040:178</t>
  </si>
  <si>
    <t>23:05:0602041:585</t>
  </si>
  <si>
    <t>23:05:0602041:609</t>
  </si>
  <si>
    <t>23:05:0602041:619</t>
  </si>
  <si>
    <t>23:05:0602041:615</t>
  </si>
  <si>
    <t>23:05:0601001:109</t>
  </si>
  <si>
    <t>23:05:0602030:112</t>
  </si>
  <si>
    <t>23:05:0602041:28</t>
  </si>
  <si>
    <t>23:05:0602041:550</t>
  </si>
  <si>
    <t>23:05:0602041:154</t>
  </si>
  <si>
    <t>23:05:0602041:198</t>
  </si>
  <si>
    <t>23:05:0602041:25</t>
  </si>
  <si>
    <t>23:05:0602032:11</t>
  </si>
  <si>
    <t>23:05:0602032:96</t>
  </si>
  <si>
    <t>23:05:0602041:658</t>
  </si>
  <si>
    <t>23:05:0602032:35</t>
  </si>
  <si>
    <t>23:05:0601001:1312</t>
  </si>
  <si>
    <t>23:05:0602041:629</t>
  </si>
  <si>
    <t>23:05:0601001:931</t>
  </si>
  <si>
    <t>23:05:0601001:72</t>
  </si>
  <si>
    <t>23:05:0602040:46</t>
  </si>
  <si>
    <t>23:05:0602040:29</t>
  </si>
  <si>
    <t>23:05:0601001:558</t>
  </si>
  <si>
    <t>23:05:0602041:1142</t>
  </si>
  <si>
    <t>23:05:0602041:1180</t>
  </si>
  <si>
    <t>23:05:0602041:1229</t>
  </si>
  <si>
    <t>23:05:0602041:1270</t>
  </si>
  <si>
    <t>23:05:0602041:1267</t>
  </si>
  <si>
    <t>23:05:0602036:57</t>
  </si>
  <si>
    <t>23:05:0602040:34</t>
  </si>
  <si>
    <t>23:05:0602041:1124</t>
  </si>
  <si>
    <t>23:05:0602041:1201</t>
  </si>
  <si>
    <t>23:05:0602040:85</t>
  </si>
  <si>
    <t>23:05:0602041:1118</t>
  </si>
  <si>
    <t>23:05:0602041:1131</t>
  </si>
  <si>
    <t>23:05:0602041:1141</t>
  </si>
  <si>
    <t>23:05:0602036:73</t>
  </si>
  <si>
    <t>23:05:0602033:26</t>
  </si>
  <si>
    <t>23:05:0602036:71</t>
  </si>
  <si>
    <t>23:05:0602033:923</t>
  </si>
  <si>
    <t>23:05:0601001:2265</t>
  </si>
  <si>
    <t>23:05:0602034:884</t>
  </si>
  <si>
    <t>23:05:0601001:2279</t>
  </si>
  <si>
    <t>23:05:0602041:1765</t>
  </si>
  <si>
    <t>23:05:0602041:1770</t>
  </si>
  <si>
    <t>23:05:0601001:744</t>
  </si>
  <si>
    <t>23:05:0602032:594</t>
  </si>
  <si>
    <t>23:05:0602032:593</t>
  </si>
  <si>
    <t>23:05:0602032:595</t>
  </si>
  <si>
    <t>23:05:0602041:1776</t>
  </si>
  <si>
    <t>23:05:0601001:2339</t>
  </si>
  <si>
    <t>23:05:0601001:2331</t>
  </si>
  <si>
    <t>23:05:0601001:2314</t>
  </si>
  <si>
    <t>23:05:0601001:2349</t>
  </si>
  <si>
    <t>23:05:0601001:2358</t>
  </si>
  <si>
    <t>23:05:0602041:1782</t>
  </si>
  <si>
    <t>23:05:0601001:2367</t>
  </si>
  <si>
    <t>23:05:0601001:829</t>
  </si>
  <si>
    <t>23:05:0602039:76</t>
  </si>
  <si>
    <t>23:05:0601001:147</t>
  </si>
  <si>
    <t>23:05:0602040:919</t>
  </si>
  <si>
    <t>23:05:0602041:1796</t>
  </si>
  <si>
    <t>23:05:0602041:1798</t>
  </si>
  <si>
    <t>23:05:0601001:661</t>
  </si>
  <si>
    <t>23:05:0601001:96</t>
  </si>
  <si>
    <t>23:05:0602041:1806</t>
  </si>
  <si>
    <t>23:05:0601001:434</t>
  </si>
  <si>
    <t>23:05:0601001:706</t>
  </si>
  <si>
    <t>23:05:0602033:935</t>
  </si>
  <si>
    <t>23:05:0601001:2418</t>
  </si>
  <si>
    <t>23:05:0601001:157</t>
  </si>
  <si>
    <t>23:05:0601001:146</t>
  </si>
  <si>
    <t>23:05:0601001:149</t>
  </si>
  <si>
    <t>23:05:0601001:150</t>
  </si>
  <si>
    <t>23:05:0601001:936</t>
  </si>
  <si>
    <t>23:05:0601001:701</t>
  </si>
  <si>
    <t>23:05:0601001:795</t>
  </si>
  <si>
    <t>23:05:0601001:311</t>
  </si>
  <si>
    <t>23:05:0601001:753</t>
  </si>
  <si>
    <t>23:05:0601001:340</t>
  </si>
  <si>
    <t>23:05:0601001:441</t>
  </si>
  <si>
    <t>23:05:0601001:927</t>
  </si>
  <si>
    <t>23:05:0601001:898</t>
  </si>
  <si>
    <t>23:05:0601001:670</t>
  </si>
  <si>
    <t>23:05:0601001:173</t>
  </si>
  <si>
    <t>23:05:0601001:115</t>
  </si>
  <si>
    <t>23:05:0602041:1819</t>
  </si>
  <si>
    <t>23:05:0601002:12</t>
  </si>
  <si>
    <t>23:05:0602057:235</t>
  </si>
  <si>
    <t>23:05:0602057:244</t>
  </si>
  <si>
    <t>23:05:0602056:164</t>
  </si>
  <si>
    <t>23:05:0602057:385</t>
  </si>
  <si>
    <t>23:05:0602057:1087</t>
  </si>
  <si>
    <t>23:05:0602057:81</t>
  </si>
  <si>
    <t>23:05:0602056:1080</t>
  </si>
  <si>
    <t>23:05:0602056:1097</t>
  </si>
  <si>
    <t>23:05:0602056:1092</t>
  </si>
  <si>
    <t>23:05:0602057:110</t>
  </si>
  <si>
    <t>23:05:0602057:1460</t>
  </si>
  <si>
    <t>23:05:0602056:1096</t>
  </si>
  <si>
    <t>23:05:0602057:1505</t>
  </si>
  <si>
    <t>23:05:0602056:1047</t>
  </si>
  <si>
    <t>23:05:0602056:159</t>
  </si>
  <si>
    <t>23:05:0602056:1119</t>
  </si>
  <si>
    <t>23:05:0602056:1108</t>
  </si>
  <si>
    <t>23:05:0602056:1156</t>
  </si>
  <si>
    <t>23:05:0602056:1157</t>
  </si>
  <si>
    <t>23:05:0602057:1538</t>
  </si>
  <si>
    <t>23:05:0602056:1185</t>
  </si>
  <si>
    <t>23:05:0602056:1186</t>
  </si>
  <si>
    <t>23:05:0602056:1198</t>
  </si>
  <si>
    <t>23:05:0602057:1617</t>
  </si>
  <si>
    <t>23:05:0602056:1224</t>
  </si>
  <si>
    <t>23:05:0602057:88</t>
  </si>
  <si>
    <t>23:05:0602056:1063</t>
  </si>
  <si>
    <t>23:05:0602056:1066</t>
  </si>
  <si>
    <t>23:05:0602056:1071</t>
  </si>
  <si>
    <t>23:05:0602056:1075</t>
  </si>
  <si>
    <t>23:05:0602056:1059</t>
  </si>
  <si>
    <t>23:05:0602056:1081</t>
  </si>
  <si>
    <t>23:05:0602056:1078</t>
  </si>
  <si>
    <t>23:05:0602056:1077</t>
  </si>
  <si>
    <t>23:05:0602056:1082</t>
  </si>
  <si>
    <t>23:05:0602056:1079</t>
  </si>
  <si>
    <t>23:05:0602056:1199</t>
  </si>
  <si>
    <t>23:05:0602056:522</t>
  </si>
  <si>
    <t>23:05:0602057:239</t>
  </si>
  <si>
    <t>23:05:0602056:583</t>
  </si>
  <si>
    <t>23:05:0602056:674</t>
  </si>
  <si>
    <t>23:05:0602056:589</t>
  </si>
  <si>
    <t>23:05:0602056:602</t>
  </si>
  <si>
    <t>23:05:0602057:68</t>
  </si>
  <si>
    <t>23:05:0602057:724</t>
  </si>
  <si>
    <t>23:05:0602057:597</t>
  </si>
  <si>
    <t>23:05:0602057:67</t>
  </si>
  <si>
    <t>23:05:0602057:63</t>
  </si>
  <si>
    <t>23:05:0602057:762</t>
  </si>
  <si>
    <t>23:05:0602057:761</t>
  </si>
  <si>
    <t>23:05:0602057:66</t>
  </si>
  <si>
    <t>23:05:0602057:57</t>
  </si>
  <si>
    <t>23:05:0602057:83</t>
  </si>
  <si>
    <t>23:05:0602057:864</t>
  </si>
  <si>
    <t>23:05:0602057:92</t>
  </si>
  <si>
    <t>23:05:0602056:108</t>
  </si>
  <si>
    <t>23:05:0602057:598</t>
  </si>
  <si>
    <t>23:05:0602057:853</t>
  </si>
  <si>
    <t>23:05:0602057:982</t>
  </si>
  <si>
    <t>23:05:0602056:166</t>
  </si>
  <si>
    <t>23:05:0602056:168</t>
  </si>
  <si>
    <t>23:05:0602057:84</t>
  </si>
  <si>
    <t>23:05:0602057:90</t>
  </si>
  <si>
    <t>23:05:0602056:170</t>
  </si>
  <si>
    <t>23:05:0602056:200</t>
  </si>
  <si>
    <t>23:05:0602056:201</t>
  </si>
  <si>
    <t>23:05:0602056:34</t>
  </si>
  <si>
    <t>23:05:0602057:957</t>
  </si>
  <si>
    <t>23:05:0602056:128</t>
  </si>
  <si>
    <t>23:05:0602056:129</t>
  </si>
  <si>
    <t>23:05:0602056:126</t>
  </si>
  <si>
    <t>23:05:0602056:198</t>
  </si>
  <si>
    <t>23:05:0602056:314</t>
  </si>
  <si>
    <t>23:05:0602056:110</t>
  </si>
  <si>
    <t>23:05:0602056:160</t>
  </si>
  <si>
    <t>23:05:0602056:191</t>
  </si>
  <si>
    <t>23:05:0602056:33</t>
  </si>
  <si>
    <t>23:05:0602057:196</t>
  </si>
  <si>
    <t>23:05:0602057:70</t>
  </si>
  <si>
    <t>23:05:0602057:1139</t>
  </si>
  <si>
    <t>23:05:0601002:13</t>
  </si>
  <si>
    <t>23:05:0601000:256</t>
  </si>
  <si>
    <t>23:05:0602057:267</t>
  </si>
  <si>
    <t>23:05:0602057:332</t>
  </si>
  <si>
    <t>23:05:0602057:346</t>
  </si>
  <si>
    <t>23:05:0602057:237</t>
  </si>
  <si>
    <t>23:05:0602057:242</t>
  </si>
  <si>
    <t>23:05:0602057:268</t>
  </si>
  <si>
    <t>23:05:0602057:205</t>
  </si>
  <si>
    <t>23:05:0602057:198</t>
  </si>
  <si>
    <t>23:05:0602057:204</t>
  </si>
  <si>
    <t>23:05:0602057:351</t>
  </si>
  <si>
    <t>23:05:0602057:247</t>
  </si>
  <si>
    <t>23:05:0602057:245</t>
  </si>
  <si>
    <t>23:05:0602057:333</t>
  </si>
  <si>
    <t>23:05:0602057:958</t>
  </si>
  <si>
    <t>23:05:0601000:300</t>
  </si>
  <si>
    <t>23:05:0602057:342</t>
  </si>
  <si>
    <t>23:05:0602057:343</t>
  </si>
  <si>
    <t>23:05:0602057:394</t>
  </si>
  <si>
    <t>23:05:0601000:355</t>
  </si>
  <si>
    <t>23:05:0602056:105</t>
  </si>
  <si>
    <t>23:05:0602057:215</t>
  </si>
  <si>
    <t>23:05:0602057:225</t>
  </si>
  <si>
    <t>23:05:0602057:216</t>
  </si>
  <si>
    <t>23:05:0603003:21</t>
  </si>
  <si>
    <t>23:05:0602056:40</t>
  </si>
  <si>
    <t>23:05:0602056:41</t>
  </si>
  <si>
    <t>23:05:0602057:209</t>
  </si>
  <si>
    <t>23:05:0602057:212</t>
  </si>
  <si>
    <t>23:05:0602057:1011</t>
  </si>
  <si>
    <t>23:05:0602057:392</t>
  </si>
  <si>
    <t>23:05:0602057:393</t>
  </si>
  <si>
    <t>23:05:0602056:49</t>
  </si>
  <si>
    <t>23:05:0602056:556</t>
  </si>
  <si>
    <t>23:05:0602056:573</t>
  </si>
  <si>
    <t>23:05:0602056:582</t>
  </si>
  <si>
    <t>23:05:0602056:577</t>
  </si>
  <si>
    <t>23:05:0602056:57</t>
  </si>
  <si>
    <t>23:05:0602056:612</t>
  </si>
  <si>
    <t>23:05:0601000:84</t>
  </si>
  <si>
    <t>23:05:0602057:567</t>
  </si>
  <si>
    <t>23:05:0602057:387</t>
  </si>
  <si>
    <t>23:05:0602057:381</t>
  </si>
  <si>
    <t>23:05:0602057:409</t>
  </si>
  <si>
    <t>23:05:0602057:410</t>
  </si>
  <si>
    <t>23:05:0602057:412</t>
  </si>
  <si>
    <t>23:05:0602057:53</t>
  </si>
  <si>
    <t>23:05:0602057:411</t>
  </si>
  <si>
    <t>23:05:0602056:673</t>
  </si>
  <si>
    <t>23:05:0602057:220</t>
  </si>
  <si>
    <t>23:05:0602057:221</t>
  </si>
  <si>
    <t>23:05:0602057:229</t>
  </si>
  <si>
    <t>23:05:0602057:211</t>
  </si>
  <si>
    <t>23:05:0602057:223</t>
  </si>
  <si>
    <t>23:05:0602056:21</t>
  </si>
  <si>
    <t>23:05:0602057:226</t>
  </si>
  <si>
    <t>23:05:0602057:231</t>
  </si>
  <si>
    <t>23:05:0602056:409</t>
  </si>
  <si>
    <t>23:05:0602056:52</t>
  </si>
  <si>
    <t>23:05:0602056:50</t>
  </si>
  <si>
    <t>23:05:0602056:4</t>
  </si>
  <si>
    <t>23:05:0602056:495</t>
  </si>
  <si>
    <t>23:05:0602056:557</t>
  </si>
  <si>
    <t>23:05:0602056:541</t>
  </si>
  <si>
    <t>23:05:0602057:389</t>
  </si>
  <si>
    <t>23:05:0602057:391</t>
  </si>
  <si>
    <t>23:05:0602057:42</t>
  </si>
  <si>
    <t>23:05:0602057:555</t>
  </si>
  <si>
    <t>23:05:0603003:457</t>
  </si>
  <si>
    <t>23:05:0602056:571</t>
  </si>
  <si>
    <t>23:05:0602056:625</t>
  </si>
  <si>
    <t>23:05:0602056:658</t>
  </si>
  <si>
    <t>23:05:0602056:58</t>
  </si>
  <si>
    <t>23:05:0602056:585</t>
  </si>
  <si>
    <t>23:05:0602056:603</t>
  </si>
  <si>
    <t>23:05:0602056:580</t>
  </si>
  <si>
    <t>23:05:0602056:628</t>
  </si>
  <si>
    <t>23:05:0602056:659</t>
  </si>
  <si>
    <t>23:05:0602057:1638</t>
  </si>
  <si>
    <t>23:05:0602056:1234</t>
  </si>
  <si>
    <t>23:05:0602056:1243</t>
  </si>
  <si>
    <t>23:05:0602056:1244</t>
  </si>
  <si>
    <t>23:05:0602056:1249</t>
  </si>
  <si>
    <t>23:05:0602056:1252</t>
  </si>
  <si>
    <t>23:05:0602056:1247</t>
  </si>
  <si>
    <t>23:05:0602056:1255</t>
  </si>
  <si>
    <t>23:05:0602056:1263</t>
  </si>
  <si>
    <t>23:05:0602056:1253</t>
  </si>
  <si>
    <t>23:05:0602057:1633</t>
  </si>
  <si>
    <t>23:05:0602056:1250</t>
  </si>
  <si>
    <t>23:05:0602056:1266</t>
  </si>
  <si>
    <t>23:05:0602056:1265</t>
  </si>
  <si>
    <t>23:05:0602056:1264</t>
  </si>
  <si>
    <t>23:05:0602056:1270</t>
  </si>
  <si>
    <t>23:05:0602056:1271</t>
  </si>
  <si>
    <t>23:05:0602056:1275</t>
  </si>
  <si>
    <t>23:05:0602056:1278</t>
  </si>
  <si>
    <t>23:05:0602056:1279</t>
  </si>
  <si>
    <t>23:05:0602057:1665</t>
  </si>
  <si>
    <t>23:05:0602056:1284</t>
  </si>
  <si>
    <t>23:05:0602056:121</t>
  </si>
  <si>
    <t>23:05:0602056:1308</t>
  </si>
  <si>
    <t>23:05:0602057:1671</t>
  </si>
  <si>
    <t>23:05:0602057:1674</t>
  </si>
  <si>
    <t>23:05:0602056:1289</t>
  </si>
  <si>
    <t>23:05:0602056:1290</t>
  </si>
  <si>
    <t>23:05:0000000:1864</t>
  </si>
  <si>
    <t>23:05:0602056:1331</t>
  </si>
  <si>
    <t>23:05:0602056:16</t>
  </si>
  <si>
    <t>23:05:0602057:1700</t>
  </si>
  <si>
    <t>23:05:0602056:1344</t>
  </si>
  <si>
    <t>23:05:0602056:189</t>
  </si>
  <si>
    <t>23:05:0602057:240</t>
  </si>
  <si>
    <t>23:05:0602056:1355</t>
  </si>
  <si>
    <t>23:05:0602056:1359</t>
  </si>
  <si>
    <t>23:05:0602056:1361</t>
  </si>
  <si>
    <t>23:05:0602056:1362</t>
  </si>
  <si>
    <t>23:05:0602057:872</t>
  </si>
  <si>
    <t>23:05:0602056:1369</t>
  </si>
  <si>
    <t>23:05:0602056:1372</t>
  </si>
  <si>
    <t>23:05:0602057:1724</t>
  </si>
  <si>
    <t>23:05:0602057:1725</t>
  </si>
  <si>
    <t>23:05:0602056:1383</t>
  </si>
  <si>
    <t>23:05:0602056:1386</t>
  </si>
  <si>
    <t>23:05:0602057:131</t>
  </si>
  <si>
    <t>23:05:0602056:1394</t>
  </si>
  <si>
    <t>23:05:0602056:1393</t>
  </si>
  <si>
    <t>23:05:0602056:132</t>
  </si>
  <si>
    <t>23:05:0602056:1413</t>
  </si>
  <si>
    <t>23:05:0602056:1416</t>
  </si>
  <si>
    <t>23:05:0602056:1415</t>
  </si>
  <si>
    <t>23:05:0602056:1417</t>
  </si>
  <si>
    <t>23:05:0602057:1740</t>
  </si>
  <si>
    <t>23:05:0602057:1741</t>
  </si>
  <si>
    <t>23:05:0602056:1428</t>
  </si>
  <si>
    <t>23:05:0602057:1750</t>
  </si>
  <si>
    <t>23:05:0602057:1749</t>
  </si>
  <si>
    <t>23:05:0602057:1751</t>
  </si>
  <si>
    <t>23:05:0602056:1441</t>
  </si>
  <si>
    <t>23:05:0602056:1448</t>
  </si>
  <si>
    <t>23:05:0602056:1447</t>
  </si>
  <si>
    <t>23:05:0602056:24</t>
  </si>
  <si>
    <t>23:05:0602056:1461</t>
  </si>
  <si>
    <t>23:05:0602057:1778</t>
  </si>
  <si>
    <t>23:05:0602056:1531</t>
  </si>
  <si>
    <t>23:05:0602056:66</t>
  </si>
  <si>
    <t>23:05:0602057:79</t>
  </si>
  <si>
    <t>23:05:0602057:219</t>
  </si>
  <si>
    <t>23:05:0602057:214</t>
  </si>
  <si>
    <t>23:05:0602057:218</t>
  </si>
  <si>
    <t>23:05:0602057:259</t>
  </si>
  <si>
    <t>23:05:0602056:167</t>
  </si>
  <si>
    <t>23:05:0602056:1093</t>
  </si>
  <si>
    <t>23:05:0602056:1073</t>
  </si>
  <si>
    <t>23:05:0602057:1493</t>
  </si>
  <si>
    <t>23:05:0602056:1103</t>
  </si>
  <si>
    <t>23:05:0602057:1459</t>
  </si>
  <si>
    <t>23:05:0602056:1091</t>
  </si>
  <si>
    <t>23:05:0602057:1503</t>
  </si>
  <si>
    <t>23:05:0602056:130</t>
  </si>
  <si>
    <t>23:05:0602056:1107</t>
  </si>
  <si>
    <t>23:05:0602057:1539</t>
  </si>
  <si>
    <t>23:05:0602056:1118</t>
  </si>
  <si>
    <t>23:05:0602057:1530</t>
  </si>
  <si>
    <t>23:05:0602057:1575</t>
  </si>
  <si>
    <t>23:05:0602057:1531</t>
  </si>
  <si>
    <t>23:05:0602056:1169</t>
  </si>
  <si>
    <t>23:05:0602056:1166</t>
  </si>
  <si>
    <t>23:05:0602056:1170</t>
  </si>
  <si>
    <t>23:05:0602056:1171</t>
  </si>
  <si>
    <t>23:05:0602056:112</t>
  </si>
  <si>
    <t>23:05:0602056:1190</t>
  </si>
  <si>
    <t>23:05:0602056:1189</t>
  </si>
  <si>
    <t>23:05:0602056:1201</t>
  </si>
  <si>
    <t>23:05:0602056:1195</t>
  </si>
  <si>
    <t>23:05:0602056:1194</t>
  </si>
  <si>
    <t>23:05:0602056:1200</t>
  </si>
  <si>
    <t>23:05:0602057:1604</t>
  </si>
  <si>
    <t>23:05:0601000:168</t>
  </si>
  <si>
    <t>23:05:0602057:1606</t>
  </si>
  <si>
    <t>23:05:0602057:1616</t>
  </si>
  <si>
    <t>23:05:0000000:1709</t>
  </si>
  <si>
    <t>23:05:0602056:1225</t>
  </si>
  <si>
    <t>23:05:0602057:230</t>
  </si>
  <si>
    <t>23:05:0602056:1062</t>
  </si>
  <si>
    <t>23:05:0602056:1065</t>
  </si>
  <si>
    <t>23:05:0602056:1076</t>
  </si>
  <si>
    <t>23:05:0602056:1083</t>
  </si>
  <si>
    <t>23:05:0602056:1084</t>
  </si>
  <si>
    <t>23:05:0602056:1072</t>
  </si>
  <si>
    <t>23:05:0602056:1074</t>
  </si>
  <si>
    <t>23:05:0602056:1086</t>
  </si>
  <si>
    <t>23:05:0602056:1085</t>
  </si>
  <si>
    <t>23:05:0602056:1069</t>
  </si>
  <si>
    <t>23:05:0602056:1088</t>
  </si>
  <si>
    <t>23:05:0602056:1087</t>
  </si>
  <si>
    <t>23:05:0602057:236</t>
  </si>
  <si>
    <t>23:05:0602057:1627</t>
  </si>
  <si>
    <t>23:05:0602056:536</t>
  </si>
  <si>
    <t>23:05:0602056:675</t>
  </si>
  <si>
    <t>23:05:0602057:383</t>
  </si>
  <si>
    <t>23:05:0602057:388</t>
  </si>
  <si>
    <t>23:05:0602057:49</t>
  </si>
  <si>
    <t>23:05:0602057:82</t>
  </si>
  <si>
    <t>23:05:0602057:64</t>
  </si>
  <si>
    <t>23:05:0602057:755</t>
  </si>
  <si>
    <t>23:05:0601000:1489</t>
  </si>
  <si>
    <t>23:05:0602057:723</t>
  </si>
  <si>
    <t>23:05:0602057:829</t>
  </si>
  <si>
    <t>23:05:0602057:756</t>
  </si>
  <si>
    <t>23:05:0602057:59</t>
  </si>
  <si>
    <t>23:05:0602057:852</t>
  </si>
  <si>
    <t>23:05:0602057:879</t>
  </si>
  <si>
    <t>23:05:0602057:87</t>
  </si>
  <si>
    <t>23:05:0602057:94</t>
  </si>
  <si>
    <t>23:05:0602057:98</t>
  </si>
  <si>
    <t>23:05:0602056:107</t>
  </si>
  <si>
    <t>23:05:0602057:881</t>
  </si>
  <si>
    <t>23:05:0602057:880</t>
  </si>
  <si>
    <t>23:05:0602057:85</t>
  </si>
  <si>
    <t>23:05:0602057:89</t>
  </si>
  <si>
    <t>23:05:0602057:97</t>
  </si>
  <si>
    <t>23:05:0602056:119</t>
  </si>
  <si>
    <t>23:05:0602056:162</t>
  </si>
  <si>
    <t>23:05:0602056:169</t>
  </si>
  <si>
    <t>23:05:0602056:188</t>
  </si>
  <si>
    <t>23:05:0602056:194</t>
  </si>
  <si>
    <t>23:05:0602056:184</t>
  </si>
  <si>
    <t>23:05:0602056:36</t>
  </si>
  <si>
    <t>23:05:0602056:192</t>
  </si>
  <si>
    <t>23:05:0602057:96</t>
  </si>
  <si>
    <t>23:05:0602057:962</t>
  </si>
  <si>
    <t>23:05:0602057:960</t>
  </si>
  <si>
    <t>23:05:0602056:113</t>
  </si>
  <si>
    <t>23:05:0602056:124</t>
  </si>
  <si>
    <t>23:05:0602056:117</t>
  </si>
  <si>
    <t>23:05:0602056:131</t>
  </si>
  <si>
    <t>23:05:0602056:157</t>
  </si>
  <si>
    <t>23:05:0602056:158</t>
  </si>
  <si>
    <t>23:05:0602056:196</t>
  </si>
  <si>
    <t>23:05:0602056:185</t>
  </si>
  <si>
    <t>23:05:0602056:190</t>
  </si>
  <si>
    <t>23:05:0602057:871</t>
  </si>
  <si>
    <t>23:05:0602057:961</t>
  </si>
  <si>
    <t>23:05:0602057:95</t>
  </si>
  <si>
    <t>23:05:0602056:125</t>
  </si>
  <si>
    <t>23:05:0602056:135</t>
  </si>
  <si>
    <t>23:05:0602056:163</t>
  </si>
  <si>
    <t>23:05:0602056:187</t>
  </si>
  <si>
    <t>23:05:0602056:199</t>
  </si>
  <si>
    <t>23:05:0602056:109</t>
  </si>
  <si>
    <t>23:05:0602056:122</t>
  </si>
  <si>
    <t>23:05:0602056:133</t>
  </si>
  <si>
    <t>23:05:0602056:202</t>
  </si>
  <si>
    <t>23:05:0602056:193</t>
  </si>
  <si>
    <t>23:05:0602056:218</t>
  </si>
  <si>
    <t>23:05:0602056:37</t>
  </si>
  <si>
    <t>23:05:0602056:38</t>
  </si>
  <si>
    <t>23:05:0603003:27</t>
  </si>
  <si>
    <t>23:05:0000000:1141</t>
  </si>
  <si>
    <t>23:05:0601000:1745</t>
  </si>
  <si>
    <t>23:05:0601000:1677</t>
  </si>
  <si>
    <t>23:05:0601000:1824</t>
  </si>
  <si>
    <t>23:05:0601000:1873</t>
  </si>
  <si>
    <t>23:05:0602057:115</t>
  </si>
  <si>
    <t>23:05:0602057:35</t>
  </si>
  <si>
    <t>23:05:0602057:352</t>
  </si>
  <si>
    <t>23:05:0602057:203</t>
  </si>
  <si>
    <t>23:05:0602057:1140</t>
  </si>
  <si>
    <t>23:05:0602057:1141</t>
  </si>
  <si>
    <t>23:05:0602057:31</t>
  </si>
  <si>
    <t>23:05:0602057:201</t>
  </si>
  <si>
    <t>23:05:0602057:202</t>
  </si>
  <si>
    <t>23:05:0602057:348</t>
  </si>
  <si>
    <t>23:05:0602057:37</t>
  </si>
  <si>
    <t>23:05:0602057:260</t>
  </si>
  <si>
    <t>23:05:0601000:1473</t>
  </si>
  <si>
    <t>23:05:0602056:102</t>
  </si>
  <si>
    <t>23:05:0602057:228</t>
  </si>
  <si>
    <t>23:05:0602056:47</t>
  </si>
  <si>
    <t>23:05:0602056:563</t>
  </si>
  <si>
    <t>23:05:0602056:559</t>
  </si>
  <si>
    <t>23:05:0602057:217</t>
  </si>
  <si>
    <t>23:05:0602057:224</t>
  </si>
  <si>
    <t>23:05:0602057:227</t>
  </si>
  <si>
    <t>23:05:0602057:1012</t>
  </si>
  <si>
    <t>23:05:0602057:1085</t>
  </si>
  <si>
    <t>23:05:0602057:382</t>
  </si>
  <si>
    <t>23:05:0602057:41</t>
  </si>
  <si>
    <t>23:05:0602057:56</t>
  </si>
  <si>
    <t>23:05:0602056:494</t>
  </si>
  <si>
    <t>23:05:0602056:539</t>
  </si>
  <si>
    <t>23:05:0602056:553</t>
  </si>
  <si>
    <t>23:05:0602056:560</t>
  </si>
  <si>
    <t>23:05:0602056:578</t>
  </si>
  <si>
    <t>23:05:0602056:597</t>
  </si>
  <si>
    <t>23:05:0602056:676</t>
  </si>
  <si>
    <t>23:05:0602056:8</t>
  </si>
  <si>
    <t>23:05:0601000:777</t>
  </si>
  <si>
    <t>23:05:0602057:108</t>
  </si>
  <si>
    <t>23:05:0602057:1006</t>
  </si>
  <si>
    <t>23:05:0602057:378</t>
  </si>
  <si>
    <t>23:05:0602057:386</t>
  </si>
  <si>
    <t>23:05:0602057:54</t>
  </si>
  <si>
    <t>23:05:0602057:554</t>
  </si>
  <si>
    <t>23:05:0602056:1233</t>
  </si>
  <si>
    <t>23:05:0602056:595</t>
  </si>
  <si>
    <t>23:05:0602056:572</t>
  </si>
  <si>
    <t>23:05:0602056:606</t>
  </si>
  <si>
    <t>23:05:0602056:64</t>
  </si>
  <si>
    <t>23:05:0602056:63</t>
  </si>
  <si>
    <t>23:05:0602056:626</t>
  </si>
  <si>
    <t>23:05:0602056:665</t>
  </si>
  <si>
    <t>23:05:0602052:54</t>
  </si>
  <si>
    <t>23:05:0602057:208</t>
  </si>
  <si>
    <t>23:05:0602057:238</t>
  </si>
  <si>
    <t>23:05:0602057:233</t>
  </si>
  <si>
    <t>23:05:0602056:508</t>
  </si>
  <si>
    <t>23:05:0602056:485</t>
  </si>
  <si>
    <t>23:05:0602056:48</t>
  </si>
  <si>
    <t>23:05:0602057:1007</t>
  </si>
  <si>
    <t>23:05:0602056:523</t>
  </si>
  <si>
    <t>23:05:0602056:537</t>
  </si>
  <si>
    <t>23:05:0602057:50</t>
  </si>
  <si>
    <t>23:05:0602057:44</t>
  </si>
  <si>
    <t>23:05:0602056:575</t>
  </si>
  <si>
    <t>23:05:0602056:600</t>
  </si>
  <si>
    <t>23:05:0602056:586</t>
  </si>
  <si>
    <t>23:05:0602056:570</t>
  </si>
  <si>
    <t>23:05:0602056:593</t>
  </si>
  <si>
    <t>23:05:0602056:664</t>
  </si>
  <si>
    <t>23:05:0602056:677</t>
  </si>
  <si>
    <t>23:05:0602057:379</t>
  </si>
  <si>
    <t>23:05:0602056:566</t>
  </si>
  <si>
    <t>23:05:0602056:594</t>
  </si>
  <si>
    <t>23:05:0602057:1637</t>
  </si>
  <si>
    <t>23:05:0602056:1246</t>
  </si>
  <si>
    <t>23:05:0602056:1248</t>
  </si>
  <si>
    <t>23:05:0602056:18</t>
  </si>
  <si>
    <t>23:05:0602056:1274</t>
  </si>
  <si>
    <t>23:05:0602057:337</t>
  </si>
  <si>
    <t>23:05:0602057:1664</t>
  </si>
  <si>
    <t>23:05:0602056:1285</t>
  </si>
  <si>
    <t>23:05:0602056:1295</t>
  </si>
  <si>
    <t>23:05:0602056:1294</t>
  </si>
  <si>
    <t>23:05:0602056:1304</t>
  </si>
  <si>
    <t>23:05:0602056:1305</t>
  </si>
  <si>
    <t>23:05:0602056:1307</t>
  </si>
  <si>
    <t>23:05:0602056:1309</t>
  </si>
  <si>
    <t>23:05:0602056:1310</t>
  </si>
  <si>
    <t>23:05:0602057:1675</t>
  </si>
  <si>
    <t>23:05:0602056:1323</t>
  </si>
  <si>
    <t>23:05:0602056:1326</t>
  </si>
  <si>
    <t>23:05:0000000:1863</t>
  </si>
  <si>
    <t>23:05:0602056:1330</t>
  </si>
  <si>
    <t>23:05:0602056:1328</t>
  </si>
  <si>
    <t>23:05:0601000:2607</t>
  </si>
  <si>
    <t>23:05:0601000:2608</t>
  </si>
  <si>
    <t>23:05:0602057:1694</t>
  </si>
  <si>
    <t>23:05:0601000:2610</t>
  </si>
  <si>
    <t>23:05:0602057:1697</t>
  </si>
  <si>
    <t>23:05:0602056:1345</t>
  </si>
  <si>
    <t>23:05:0602057:1702</t>
  </si>
  <si>
    <t>23:05:0602056:1343</t>
  </si>
  <si>
    <t>23:05:0602056:1346</t>
  </si>
  <si>
    <t>23:05:0602057:1701</t>
  </si>
  <si>
    <t>23:05:0602056:1356</t>
  </si>
  <si>
    <t>23:05:0000000:1875</t>
  </si>
  <si>
    <t>23:05:0602056:1368</t>
  </si>
  <si>
    <t>23:05:0602056:1367</t>
  </si>
  <si>
    <t>23:05:0000000:1878</t>
  </si>
  <si>
    <t>23:05:0602056:1373</t>
  </si>
  <si>
    <t>23:05:0602056:1382</t>
  </si>
  <si>
    <t>23:05:0602056:1387</t>
  </si>
  <si>
    <t>23:05:0602057:340</t>
  </si>
  <si>
    <t>23:05:0601000:2614</t>
  </si>
  <si>
    <t>23:05:0602056:1403</t>
  </si>
  <si>
    <t>23:05:0602056:1404</t>
  </si>
  <si>
    <t>23:05:0602056:1412</t>
  </si>
  <si>
    <t>23:05:0602056:1418</t>
  </si>
  <si>
    <t>23:05:0602056:1442</t>
  </si>
  <si>
    <t>23:05:0602057:1764</t>
  </si>
  <si>
    <t>23:05:0602057:1763</t>
  </si>
  <si>
    <t>23:05:0602057:1765</t>
  </si>
  <si>
    <t>23:05:0602056:1462</t>
  </si>
  <si>
    <t>23:05:0601000:257</t>
  </si>
  <si>
    <t>23:05:0602056:1476</t>
  </si>
  <si>
    <t>23:05:0602056:1475</t>
  </si>
  <si>
    <t>23:05:0602057:1779</t>
  </si>
  <si>
    <t>23:05:0602056:1504</t>
  </si>
  <si>
    <t>23:05:0602056:1505</t>
  </si>
  <si>
    <t>23:05:0602057:339</t>
  </si>
  <si>
    <t>23:05:0602056:1514</t>
  </si>
  <si>
    <t>23:05:0602056:1515</t>
  </si>
  <si>
    <t>23:05:0602056:1519</t>
  </si>
  <si>
    <t>23:05:0602056:1523</t>
  </si>
  <si>
    <t>23:05:0602056:1524</t>
  </si>
  <si>
    <t>23:05:0602056:1530</t>
  </si>
  <si>
    <t>23:05:0602042:34</t>
  </si>
  <si>
    <t>23:05:0602043:201</t>
  </si>
  <si>
    <t>23:05:0602042:38</t>
  </si>
  <si>
    <t>23:05:0602024:99</t>
  </si>
  <si>
    <t>23:05:0602043:144</t>
  </si>
  <si>
    <t>23:05:0602049:851</t>
  </si>
  <si>
    <t>23:05:0602024:688</t>
  </si>
  <si>
    <t>23:05:0602023:132</t>
  </si>
  <si>
    <t>23:05:0602024:32</t>
  </si>
  <si>
    <t>23:05:0602049:197</t>
  </si>
  <si>
    <t>23:05:0602024:21</t>
  </si>
  <si>
    <t>23:05:0602049:207</t>
  </si>
  <si>
    <t>23:05:0602049:78</t>
  </si>
  <si>
    <t>23:05:0602049:81</t>
  </si>
  <si>
    <t>23:05:0602042:7</t>
  </si>
  <si>
    <t>23:05:0602049:183</t>
  </si>
  <si>
    <t>23:05:0602049:45</t>
  </si>
  <si>
    <t>23:05:0602043:137</t>
  </si>
  <si>
    <t>23:05:0602043:142</t>
  </si>
  <si>
    <t>23:05:0602043:141</t>
  </si>
  <si>
    <t>23:05:0602043:148</t>
  </si>
  <si>
    <t>23:05:0602043:85</t>
  </si>
  <si>
    <t>23:05:0602043:99</t>
  </si>
  <si>
    <t>23:05:0602043:90</t>
  </si>
  <si>
    <t>23:05:0602043:169</t>
  </si>
  <si>
    <t>23:05:0602043:200</t>
  </si>
  <si>
    <t>23:05:0602043:71</t>
  </si>
  <si>
    <t>23:05:0602043:78</t>
  </si>
  <si>
    <t>23:05:0602043:84</t>
  </si>
  <si>
    <t>23:05:0602043:96</t>
  </si>
  <si>
    <t>23:05:0602025:141</t>
  </si>
  <si>
    <t>23:05:0602025:48</t>
  </si>
  <si>
    <t>23:05:0602043:155</t>
  </si>
  <si>
    <t>23:05:0602043:178</t>
  </si>
  <si>
    <t>23:05:0602043:198</t>
  </si>
  <si>
    <t>23:05:0602043:23</t>
  </si>
  <si>
    <t>23:05:0602043:285</t>
  </si>
  <si>
    <t>23:05:0602025:37</t>
  </si>
  <si>
    <t>23:05:0602043:87</t>
  </si>
  <si>
    <t>23:05:0602043:98</t>
  </si>
  <si>
    <t>23:05:0602049:25</t>
  </si>
  <si>
    <t>23:05:0602049:387</t>
  </si>
  <si>
    <t>23:05:0602049:50</t>
  </si>
  <si>
    <t>23:05:0602049:77</t>
  </si>
  <si>
    <t>23:05:0602043:97</t>
  </si>
  <si>
    <t>23:05:0602043:157</t>
  </si>
  <si>
    <t>23:05:0602043:24</t>
  </si>
  <si>
    <t>23:05:0602043:199</t>
  </si>
  <si>
    <t>23:05:0602043:284</t>
  </si>
  <si>
    <t>23:05:0602043:38</t>
  </si>
  <si>
    <t>23:05:0602043:34</t>
  </si>
  <si>
    <t>23:05:0602043:73</t>
  </si>
  <si>
    <t>23:05:0602025:47</t>
  </si>
  <si>
    <t>23:05:0602043:177</t>
  </si>
  <si>
    <t>23:05:0602043:183</t>
  </si>
  <si>
    <t>23:05:0602043:196</t>
  </si>
  <si>
    <t>23:05:0602043:26</t>
  </si>
  <si>
    <t>23:05:0602043:45</t>
  </si>
  <si>
    <t>23:05:0602043:72</t>
  </si>
  <si>
    <t>23:05:0602049:391</t>
  </si>
  <si>
    <t>23:05:0602049:67</t>
  </si>
  <si>
    <t>23:05:0602049:63</t>
  </si>
  <si>
    <t>23:05:0602049:79</t>
  </si>
  <si>
    <t>23:05:0602049:86</t>
  </si>
  <si>
    <t>23:05:0602049:92</t>
  </si>
  <si>
    <t>23:05:0602049:98</t>
  </si>
  <si>
    <t>23:05:0601000:2032</t>
  </si>
  <si>
    <t>23:05:0602049:29</t>
  </si>
  <si>
    <t>23:05:0602049:26</t>
  </si>
  <si>
    <t>23:05:0602049:65</t>
  </si>
  <si>
    <t>23:05:0602049:72</t>
  </si>
  <si>
    <t>23:05:0602049:85</t>
  </si>
  <si>
    <t>23:05:0602049:76</t>
  </si>
  <si>
    <t>23:05:0602049:28</t>
  </si>
  <si>
    <t>23:05:0602049:46</t>
  </si>
  <si>
    <t>23:05:0602049:56</t>
  </si>
  <si>
    <t>23:05:0602049:99</t>
  </si>
  <si>
    <t>23:05:0602024:16</t>
  </si>
  <si>
    <t>23:05:0602024:12</t>
  </si>
  <si>
    <t>23:05:0602049:100</t>
  </si>
  <si>
    <t>23:05:0602042:16</t>
  </si>
  <si>
    <t>23:05:0602042:252</t>
  </si>
  <si>
    <t>23:05:0602042:32</t>
  </si>
  <si>
    <t>23:05:0602042:55</t>
  </si>
  <si>
    <t>23:05:0602043:129</t>
  </si>
  <si>
    <t>23:05:0602043:12</t>
  </si>
  <si>
    <t>23:05:0602049:201</t>
  </si>
  <si>
    <t>23:05:0602042:14</t>
  </si>
  <si>
    <t>23:05:0602042:152</t>
  </si>
  <si>
    <t>23:05:0602049:202</t>
  </si>
  <si>
    <t>23:05:0602049:228</t>
  </si>
  <si>
    <t>23:05:0602025:895</t>
  </si>
  <si>
    <t>23:05:0602025:51</t>
  </si>
  <si>
    <t>23:05:0602023:135</t>
  </si>
  <si>
    <t>23:05:0602023:137</t>
  </si>
  <si>
    <t>23:05:0602042:139</t>
  </si>
  <si>
    <t>23:05:0602042:151</t>
  </si>
  <si>
    <t>23:05:0602043:112</t>
  </si>
  <si>
    <t>23:05:0602043:122</t>
  </si>
  <si>
    <t>23:05:0602049:21</t>
  </si>
  <si>
    <t>23:05:0602049:20</t>
  </si>
  <si>
    <t>23:05:0602042:1</t>
  </si>
  <si>
    <t>23:05:0602042:215</t>
  </si>
  <si>
    <t>23:05:0602042:269</t>
  </si>
  <si>
    <t>23:05:0602042:43</t>
  </si>
  <si>
    <t>23:05:0602043:100</t>
  </si>
  <si>
    <t>23:05:0602042:54</t>
  </si>
  <si>
    <t>23:05:0602043:130</t>
  </si>
  <si>
    <t>23:05:0602043:127</t>
  </si>
  <si>
    <t>23:05:0602049:204</t>
  </si>
  <si>
    <t>23:05:0602049:103</t>
  </si>
  <si>
    <t>23:05:0602049:126</t>
  </si>
  <si>
    <t>23:05:0602049:181</t>
  </si>
  <si>
    <t>23:05:0602024:18</t>
  </si>
  <si>
    <t>23:05:0602024:283</t>
  </si>
  <si>
    <t>23:05:0602024:30</t>
  </si>
  <si>
    <t>23:05:0602025:1</t>
  </si>
  <si>
    <t>23:05:0602024:24</t>
  </si>
  <si>
    <t>23:05:0602024:40</t>
  </si>
  <si>
    <t>23:05:0602024:55</t>
  </si>
  <si>
    <t>23:05:0602024:72</t>
  </si>
  <si>
    <t>23:05:0602024:74</t>
  </si>
  <si>
    <t>23:05:0602024:83</t>
  </si>
  <si>
    <t>23:05:0602024:79</t>
  </si>
  <si>
    <t>23:05:0602024:9</t>
  </si>
  <si>
    <t>23:05:0602024:19</t>
  </si>
  <si>
    <t>23:05:0602024:280</t>
  </si>
  <si>
    <t>23:05:0602024:8</t>
  </si>
  <si>
    <t>23:05:0602049:13</t>
  </si>
  <si>
    <t>23:05:0602024:22</t>
  </si>
  <si>
    <t>23:05:0602024:27</t>
  </si>
  <si>
    <t>23:05:0602024:59</t>
  </si>
  <si>
    <t>23:05:0000000:1080</t>
  </si>
  <si>
    <t>23:05:0000000:1173</t>
  </si>
  <si>
    <t>23:05:0602043:60</t>
  </si>
  <si>
    <t>23:05:0602043:53</t>
  </si>
  <si>
    <t>23:05:0000000:321</t>
  </si>
  <si>
    <t>23:05:0602049:864</t>
  </si>
  <si>
    <t>23:05:0602043:750</t>
  </si>
  <si>
    <t>23:05:0602024:697</t>
  </si>
  <si>
    <t>23:05:0602024:5</t>
  </si>
  <si>
    <t>23:05:0602043:17</t>
  </si>
  <si>
    <t>23:05:0602024:14</t>
  </si>
  <si>
    <t>23:05:0602024:15</t>
  </si>
  <si>
    <t>23:05:0602025:45</t>
  </si>
  <si>
    <t>23:05:0602042:35</t>
  </si>
  <si>
    <t>23:05:0601000:360</t>
  </si>
  <si>
    <t>23:05:0601000:359</t>
  </si>
  <si>
    <t>23:05:0602023:201</t>
  </si>
  <si>
    <t>23:05:0602024:42</t>
  </si>
  <si>
    <t>23:05:0602043:133</t>
  </si>
  <si>
    <t>23:05:0602049:184</t>
  </si>
  <si>
    <t>23:05:0602043:105</t>
  </si>
  <si>
    <t>23:05:0602024:64</t>
  </si>
  <si>
    <t>23:05:0602049:73</t>
  </si>
  <si>
    <t>23:05:0602049:854</t>
  </si>
  <si>
    <t>23:05:0602043:143</t>
  </si>
  <si>
    <t>23:05:0602049:182</t>
  </si>
  <si>
    <t>23:05:0602042:273</t>
  </si>
  <si>
    <t>23:05:0602042:29</t>
  </si>
  <si>
    <t>23:05:0000000:1286</t>
  </si>
  <si>
    <t>23:05:0602042:272</t>
  </si>
  <si>
    <t>23:05:0000000:181</t>
  </si>
  <si>
    <t>23:05:0602049:850</t>
  </si>
  <si>
    <t>23:05:0602049:40</t>
  </si>
  <si>
    <t>23:05:0602042:40</t>
  </si>
  <si>
    <t>23:05:0602024:71</t>
  </si>
  <si>
    <t>23:05:0602049:862</t>
  </si>
  <si>
    <t>23:05:0602059:18</t>
  </si>
  <si>
    <t>23:05:0602025:50</t>
  </si>
  <si>
    <t>23:05:0602042:39</t>
  </si>
  <si>
    <t>23:05:0602043:102</t>
  </si>
  <si>
    <t>23:05:0602049:220</t>
  </si>
  <si>
    <t>23:05:0602043:147</t>
  </si>
  <si>
    <t>23:05:0602043:135</t>
  </si>
  <si>
    <t>23:05:0602043:138</t>
  </si>
  <si>
    <t>23:05:0602043:139</t>
  </si>
  <si>
    <t>23:05:0602043:136</t>
  </si>
  <si>
    <t>23:05:0602059:26</t>
  </si>
  <si>
    <t>23:05:0602043:82</t>
  </si>
  <si>
    <t>23:05:0602043:94</t>
  </si>
  <si>
    <t>23:05:0602059:16</t>
  </si>
  <si>
    <t>23:05:0602043:156</t>
  </si>
  <si>
    <t>23:05:0602043:154</t>
  </si>
  <si>
    <t>23:05:0602043:166</t>
  </si>
  <si>
    <t>23:05:0602043:180</t>
  </si>
  <si>
    <t>23:05:0602043:174</t>
  </si>
  <si>
    <t>23:05:0602043:197</t>
  </si>
  <si>
    <t>23:05:0602043:36</t>
  </si>
  <si>
    <t>23:05:0602043:35</t>
  </si>
  <si>
    <t>23:05:0602043:69</t>
  </si>
  <si>
    <t>23:05:0602043:47</t>
  </si>
  <si>
    <t>23:05:0602043:159</t>
  </si>
  <si>
    <t>23:05:0602043:182</t>
  </si>
  <si>
    <t>23:05:0602043:191</t>
  </si>
  <si>
    <t>23:05:0602043:205</t>
  </si>
  <si>
    <t>23:05:0602043:29</t>
  </si>
  <si>
    <t>23:05:0602043:30</t>
  </si>
  <si>
    <t>23:05:0602043:413</t>
  </si>
  <si>
    <t>23:05:0602043:32</t>
  </si>
  <si>
    <t>23:05:0602043:70</t>
  </si>
  <si>
    <t>23:05:0602043:46</t>
  </si>
  <si>
    <t>23:05:0601000:2035</t>
  </si>
  <si>
    <t>23:05:0602025:24</t>
  </si>
  <si>
    <t>23:05:0601000:2037</t>
  </si>
  <si>
    <t>23:05:0602043:145</t>
  </si>
  <si>
    <t>23:05:0602043:79</t>
  </si>
  <si>
    <t>23:05:0602043:80</t>
  </si>
  <si>
    <t>23:05:0602043:95</t>
  </si>
  <si>
    <t>23:05:0602043:93</t>
  </si>
  <si>
    <t>23:05:0602049:41</t>
  </si>
  <si>
    <t>23:05:0602049:57</t>
  </si>
  <si>
    <t>23:05:0602049:70</t>
  </si>
  <si>
    <t>23:05:0602049:94</t>
  </si>
  <si>
    <t>23:05:0602043:158</t>
  </si>
  <si>
    <t>23:05:0602043:170</t>
  </si>
  <si>
    <t>23:05:0602043:171</t>
  </si>
  <si>
    <t>23:05:0602043:181</t>
  </si>
  <si>
    <t>23:05:0602043:206</t>
  </si>
  <si>
    <t>23:05:0602043:203</t>
  </si>
  <si>
    <t>23:05:0602043:40</t>
  </si>
  <si>
    <t>23:05:0602043:51</t>
  </si>
  <si>
    <t>23:05:0602043:67</t>
  </si>
  <si>
    <t>23:05:0602043:5</t>
  </si>
  <si>
    <t>23:05:0602025:117</t>
  </si>
  <si>
    <t>23:05:0602025:25</t>
  </si>
  <si>
    <t>23:05:0602043:168</t>
  </si>
  <si>
    <t>23:05:0602043:176</t>
  </si>
  <si>
    <t>23:05:0602043:195</t>
  </si>
  <si>
    <t>23:05:0602043:286</t>
  </si>
  <si>
    <t>23:05:0602043:287</t>
  </si>
  <si>
    <t>23:05:0602043:202</t>
  </si>
  <si>
    <t>23:05:0602043:41</t>
  </si>
  <si>
    <t>23:05:0602043:43</t>
  </si>
  <si>
    <t>23:05:0602043:61</t>
  </si>
  <si>
    <t>23:05:0602049:232</t>
  </si>
  <si>
    <t>23:05:0602049:61</t>
  </si>
  <si>
    <t>23:05:0602049:49</t>
  </si>
  <si>
    <t>23:05:0602049:75</t>
  </si>
  <si>
    <t>23:05:0601000:2033</t>
  </si>
  <si>
    <t>23:05:0601000:332</t>
  </si>
  <si>
    <t>23:05:0601000:1976</t>
  </si>
  <si>
    <t>23:05:0602023:628</t>
  </si>
  <si>
    <t>23:05:0602024:17</t>
  </si>
  <si>
    <t>23:05:0602049:33</t>
  </si>
  <si>
    <t>23:05:0602049:32</t>
  </si>
  <si>
    <t>23:05:0602049:53</t>
  </si>
  <si>
    <t>23:05:0602049:48</t>
  </si>
  <si>
    <t>23:05:0602049:62</t>
  </si>
  <si>
    <t>23:05:0602049:80</t>
  </si>
  <si>
    <t>23:05:0602049:24</t>
  </si>
  <si>
    <t>23:05:0602049:31</t>
  </si>
  <si>
    <t>23:05:0602049:437</t>
  </si>
  <si>
    <t>23:05:0602049:64</t>
  </si>
  <si>
    <t>23:05:0602049:438</t>
  </si>
  <si>
    <t>23:05:0602049:74</t>
  </si>
  <si>
    <t>23:05:0602049:91</t>
  </si>
  <si>
    <t>23:05:0602049:95</t>
  </si>
  <si>
    <t>23:05:0602049:96</t>
  </si>
  <si>
    <t>23:05:0602025:54</t>
  </si>
  <si>
    <t>23:05:0602023:38</t>
  </si>
  <si>
    <t>23:05:0602023:133</t>
  </si>
  <si>
    <t>23:05:0602042:131</t>
  </si>
  <si>
    <t>23:05:0602042:130</t>
  </si>
  <si>
    <t>23:05:0602042:197</t>
  </si>
  <si>
    <t>23:05:0602042:148</t>
  </si>
  <si>
    <t>23:05:0602042:200</t>
  </si>
  <si>
    <t>23:05:0602042:28</t>
  </si>
  <si>
    <t>23:05:0602042:245</t>
  </si>
  <si>
    <t>23:05:0602042:36</t>
  </si>
  <si>
    <t>23:05:0602042:47</t>
  </si>
  <si>
    <t>23:05:0602043:103</t>
  </si>
  <si>
    <t>23:05:0602043:126</t>
  </si>
  <si>
    <t>23:05:0602049:199</t>
  </si>
  <si>
    <t>23:05:0602024:100</t>
  </si>
  <si>
    <t>23:05:0602024:11</t>
  </si>
  <si>
    <t>23:05:0602024:101</t>
  </si>
  <si>
    <t>23:05:0602024:13</t>
  </si>
  <si>
    <t>23:05:0602042:195</t>
  </si>
  <si>
    <t>23:05:0602042:203</t>
  </si>
  <si>
    <t>23:05:0602042:209</t>
  </si>
  <si>
    <t>23:05:0602042:270</t>
  </si>
  <si>
    <t>23:05:0602042:240</t>
  </si>
  <si>
    <t>23:05:0602042:271</t>
  </si>
  <si>
    <t>23:05:0602042:42</t>
  </si>
  <si>
    <t>23:05:0602042:30</t>
  </si>
  <si>
    <t>23:05:0602042:31</t>
  </si>
  <si>
    <t>23:05:0602043:111</t>
  </si>
  <si>
    <t>23:05:0602043:104</t>
  </si>
  <si>
    <t>23:05:0602043:101</t>
  </si>
  <si>
    <t>23:05:0602043:131</t>
  </si>
  <si>
    <t>23:05:0602049:200</t>
  </si>
  <si>
    <t>23:05:0602049:225</t>
  </si>
  <si>
    <t>23:05:0602049:22</t>
  </si>
  <si>
    <t>23:05:0602023:139</t>
  </si>
  <si>
    <t>23:05:0602023:587</t>
  </si>
  <si>
    <t>23:05:0602024:10</t>
  </si>
  <si>
    <t>23:05:0602025:894</t>
  </si>
  <si>
    <t>23:05:0602023:29</t>
  </si>
  <si>
    <t>23:05:0602023:588</t>
  </si>
  <si>
    <t>23:05:0602023:136</t>
  </si>
  <si>
    <t>23:05:0602023:131</t>
  </si>
  <si>
    <t>23:05:0602042:241</t>
  </si>
  <si>
    <t>23:05:0602042:206</t>
  </si>
  <si>
    <t>23:05:0602042:243</t>
  </si>
  <si>
    <t>23:05:0602042:242</t>
  </si>
  <si>
    <t>23:05:0602042:251</t>
  </si>
  <si>
    <t>23:05:0602042:45</t>
  </si>
  <si>
    <t>23:05:0602042:44</t>
  </si>
  <si>
    <t>23:05:0602043:110</t>
  </si>
  <si>
    <t>23:05:0602042:6</t>
  </si>
  <si>
    <t>23:05:0602043:128</t>
  </si>
  <si>
    <t>23:05:0602049:206</t>
  </si>
  <si>
    <t>23:05:0602049:198</t>
  </si>
  <si>
    <t>23:05:0602049:227</t>
  </si>
  <si>
    <t>23:05:0602024:82</t>
  </si>
  <si>
    <t>23:05:0602024:84</t>
  </si>
  <si>
    <t>23:05:0602025:40</t>
  </si>
  <si>
    <t>23:05:0602042:133</t>
  </si>
  <si>
    <t>23:05:0602042:134</t>
  </si>
  <si>
    <t>23:05:0602042:154</t>
  </si>
  <si>
    <t>23:05:0602042:228</t>
  </si>
  <si>
    <t>23:05:0602042:229</t>
  </si>
  <si>
    <t>23:05:0602042:244</t>
  </si>
  <si>
    <t>23:05:0602042:239</t>
  </si>
  <si>
    <t>23:05:0602042:46</t>
  </si>
  <si>
    <t>23:05:0602043:120</t>
  </si>
  <si>
    <t>23:05:0602043:117</t>
  </si>
  <si>
    <t>23:05:0602049:209</t>
  </si>
  <si>
    <t>23:05:0602049:215</t>
  </si>
  <si>
    <t>23:05:0602049:223</t>
  </si>
  <si>
    <t>23:05:0602049:231</t>
  </si>
  <si>
    <t>23:05:0602049:226</t>
  </si>
  <si>
    <t>23:05:0602049:185</t>
  </si>
  <si>
    <t>23:05:0602049:19</t>
  </si>
  <si>
    <t>23:05:0602023:629</t>
  </si>
  <si>
    <t>23:05:0602024:284</t>
  </si>
  <si>
    <t>23:05:0602024:38</t>
  </si>
  <si>
    <t>23:05:0602024:61</t>
  </si>
  <si>
    <t>23:05:0602024:53</t>
  </si>
  <si>
    <t>23:05:0602024:45</t>
  </si>
  <si>
    <t>23:05:0602024:46</t>
  </si>
  <si>
    <t>23:05:0602024:67</t>
  </si>
  <si>
    <t>23:05:0602024:65</t>
  </si>
  <si>
    <t>23:05:0602024:48</t>
  </si>
  <si>
    <t>23:05:0602024:51</t>
  </si>
  <si>
    <t>23:05:0602042:10</t>
  </si>
  <si>
    <t>23:05:0602024:77</t>
  </si>
  <si>
    <t>23:05:0602024:78</t>
  </si>
  <si>
    <t>23:05:0602049:106</t>
  </si>
  <si>
    <t>23:05:0602024:25</t>
  </si>
  <si>
    <t>23:05:0602024:33</t>
  </si>
  <si>
    <t>23:05:0602024:3</t>
  </si>
  <si>
    <t>23:05:0602024:50</t>
  </si>
  <si>
    <t>23:05:0602024:44</t>
  </si>
  <si>
    <t>23:05:0602025:49</t>
  </si>
  <si>
    <t>23:05:0602049:101</t>
  </si>
  <si>
    <t>23:05:0602049:11</t>
  </si>
  <si>
    <t>23:05:0602042:113</t>
  </si>
  <si>
    <t>23:05:0602024:4</t>
  </si>
  <si>
    <t>23:05:0602024:31</t>
  </si>
  <si>
    <t>23:05:0602024:58</t>
  </si>
  <si>
    <t>23:05:0602049:105</t>
  </si>
  <si>
    <t>23:05:0602049:18</t>
  </si>
  <si>
    <t>23:05:0602024:2</t>
  </si>
  <si>
    <t>23:05:0602024:286</t>
  </si>
  <si>
    <t>23:05:0602024:285</t>
  </si>
  <si>
    <t>23:05:0602024:52</t>
  </si>
  <si>
    <t>23:05:0602024:54</t>
  </si>
  <si>
    <t>23:05:0602024:6</t>
  </si>
  <si>
    <t>23:05:0602043:20</t>
  </si>
  <si>
    <t>23:05:0602043:55</t>
  </si>
  <si>
    <t>23:05:0601000:765</t>
  </si>
  <si>
    <t>23:05:0602043:134</t>
  </si>
  <si>
    <t>23:05:0602043:19</t>
  </si>
  <si>
    <t>23:05:0602043:63</t>
  </si>
  <si>
    <t>23:05:0602043:66</t>
  </si>
  <si>
    <t>23:05:0602043:74</t>
  </si>
  <si>
    <t>23:05:0000000:1227</t>
  </si>
  <si>
    <t>23:05:0602043:54</t>
  </si>
  <si>
    <t>23:05:0602043:57</t>
  </si>
  <si>
    <t>23:05:0602043:56</t>
  </si>
  <si>
    <t>23:05:0602043:751</t>
  </si>
  <si>
    <t>23:05:0602024:41</t>
  </si>
  <si>
    <t>23:05:0601000:63</t>
  </si>
  <si>
    <t>23:05:0602024:696</t>
  </si>
  <si>
    <t>23:05:0602024:98</t>
  </si>
  <si>
    <t>23:05:0602043:151</t>
  </si>
  <si>
    <t>23:05:0602049:84</t>
  </si>
  <si>
    <t>23:05:0602043:186</t>
  </si>
  <si>
    <t>23:05:0602024:28</t>
  </si>
  <si>
    <t>23:05:0602043:757</t>
  </si>
  <si>
    <t>23:05:0602043:756</t>
  </si>
  <si>
    <t>23:05:0602043:9</t>
  </si>
  <si>
    <t>23:05:0602043:150</t>
  </si>
  <si>
    <t>23:05:0602002:2087</t>
  </si>
  <si>
    <t>23:05:0602009:39</t>
  </si>
  <si>
    <t>23:05:0602023:947</t>
  </si>
  <si>
    <t>23:05:0602023:164</t>
  </si>
  <si>
    <t>23:05:0602009:82</t>
  </si>
  <si>
    <t>23:05:0602009:107</t>
  </si>
  <si>
    <t>23:05:0602009:90</t>
  </si>
  <si>
    <t>23:05:0602023:944</t>
  </si>
  <si>
    <t>23:05:0602023:158</t>
  </si>
  <si>
    <t>23:05:0602009:121</t>
  </si>
  <si>
    <t>23:05:0602023:157</t>
  </si>
  <si>
    <t>23:05:0602023:76</t>
  </si>
  <si>
    <t>23:05:0602009:86</t>
  </si>
  <si>
    <t>23:05:0602009:97</t>
  </si>
  <si>
    <t>23:05:0602023:167</t>
  </si>
  <si>
    <t>23:05:0602023:948</t>
  </si>
  <si>
    <t>23:05:0602023:951</t>
  </si>
  <si>
    <t>23:05:0602008:55</t>
  </si>
  <si>
    <t>23:05:0602009:134</t>
  </si>
  <si>
    <t>23:05:0602023:197</t>
  </si>
  <si>
    <t>23:05:0602023:952</t>
  </si>
  <si>
    <t>23:05:0602009:28</t>
  </si>
  <si>
    <t>23:05:0602023:953</t>
  </si>
  <si>
    <t>23:05:0602023:152</t>
  </si>
  <si>
    <t>23:05:0602023:151</t>
  </si>
  <si>
    <t>23:05:0602023:187</t>
  </si>
  <si>
    <t>23:05:0602023:945</t>
  </si>
  <si>
    <t>23:05:0602008:53</t>
  </si>
  <si>
    <t>23:05:0602009:132</t>
  </si>
  <si>
    <t>23:05:0602023:193</t>
  </si>
  <si>
    <t>23:05:0602023:84</t>
  </si>
  <si>
    <t>23:05:0602009:93</t>
  </si>
  <si>
    <t>23:05:0602009:81</t>
  </si>
  <si>
    <t>23:05:0602009:96</t>
  </si>
  <si>
    <t>23:05:0602009:99</t>
  </si>
  <si>
    <t>23:05:0601000:2039</t>
  </si>
  <si>
    <t>23:05:0602009:94</t>
  </si>
  <si>
    <t>23:05:0601000:2038</t>
  </si>
  <si>
    <t>23:05:0601000:1405</t>
  </si>
  <si>
    <t>23:05:0602009:85</t>
  </si>
  <si>
    <t>23:05:0602009:78</t>
  </si>
  <si>
    <t>23:05:0602009:84</t>
  </si>
  <si>
    <t>23:05:0602009:95</t>
  </si>
  <si>
    <t>23:05:0602009:98</t>
  </si>
  <si>
    <t>23:05:0602009:92</t>
  </si>
  <si>
    <t>23:05:0602023:211</t>
  </si>
  <si>
    <t>23:05:0602023:20</t>
  </si>
  <si>
    <t>23:05:0602023:36</t>
  </si>
  <si>
    <t>23:05:0602023:30</t>
  </si>
  <si>
    <t>23:05:0602023:56</t>
  </si>
  <si>
    <t>23:05:0602023:75</t>
  </si>
  <si>
    <t>23:05:0602023:70</t>
  </si>
  <si>
    <t>23:05:0602023:23</t>
  </si>
  <si>
    <t>23:05:0602023:37</t>
  </si>
  <si>
    <t>23:05:0602023:57</t>
  </si>
  <si>
    <t>23:05:0602023:610</t>
  </si>
  <si>
    <t>23:05:0602023:99</t>
  </si>
  <si>
    <t>23:05:0601000:175</t>
  </si>
  <si>
    <t>23:05:0602023:127</t>
  </si>
  <si>
    <t>23:05:0602023:128</t>
  </si>
  <si>
    <t>23:05:0602023:155</t>
  </si>
  <si>
    <t>23:05:0602023:12</t>
  </si>
  <si>
    <t>23:05:0602023:15</t>
  </si>
  <si>
    <t>23:05:0602023:179</t>
  </si>
  <si>
    <t>23:05:0602023:191</t>
  </si>
  <si>
    <t>23:05:0602023:28</t>
  </si>
  <si>
    <t>23:05:0602023:27</t>
  </si>
  <si>
    <t>23:05:0602023:611</t>
  </si>
  <si>
    <t>23:05:0602023:61</t>
  </si>
  <si>
    <t>23:05:0602023:58</t>
  </si>
  <si>
    <t>23:05:0602023:65</t>
  </si>
  <si>
    <t>23:05:0602023:98</t>
  </si>
  <si>
    <t>23:05:0602023:420</t>
  </si>
  <si>
    <t>23:05:0602023:421</t>
  </si>
  <si>
    <t>23:05:0602023:407</t>
  </si>
  <si>
    <t>23:05:0602023:53</t>
  </si>
  <si>
    <t>23:05:0602023:200</t>
  </si>
  <si>
    <t>23:05:0602023:24</t>
  </si>
  <si>
    <t>23:05:0602023:40</t>
  </si>
  <si>
    <t>23:05:0602023:406</t>
  </si>
  <si>
    <t>23:05:0602023:41</t>
  </si>
  <si>
    <t>23:05:0602023:62</t>
  </si>
  <si>
    <t>23:05:0602023:90</t>
  </si>
  <si>
    <t>23:05:0602023:73</t>
  </si>
  <si>
    <t>23:05:0602023:88</t>
  </si>
  <si>
    <t>23:05:0602023:97</t>
  </si>
  <si>
    <t>23:05:0602023:101</t>
  </si>
  <si>
    <t>23:05:0602023:106</t>
  </si>
  <si>
    <t>23:05:0602009:101</t>
  </si>
  <si>
    <t>23:05:0602009:128</t>
  </si>
  <si>
    <t>23:05:0602009:136</t>
  </si>
  <si>
    <t>23:05:0602023:145</t>
  </si>
  <si>
    <t>23:05:0602023:180</t>
  </si>
  <si>
    <t>23:05:0602023:174</t>
  </si>
  <si>
    <t>23:05:0602023:148</t>
  </si>
  <si>
    <t>23:05:0602023:175</t>
  </si>
  <si>
    <t>23:05:0602023:68</t>
  </si>
  <si>
    <t>23:05:0602023:89</t>
  </si>
  <si>
    <t>23:05:0602023:103</t>
  </si>
  <si>
    <t>23:05:0602023:129</t>
  </si>
  <si>
    <t>23:05:0602023:163</t>
  </si>
  <si>
    <t>23:05:0602023:169</t>
  </si>
  <si>
    <t>23:05:0602023:154</t>
  </si>
  <si>
    <t>23:05:0602023:176</t>
  </si>
  <si>
    <t>23:05:0602023:116</t>
  </si>
  <si>
    <t>23:05:0602023:117</t>
  </si>
  <si>
    <t>23:05:0602009:105</t>
  </si>
  <si>
    <t>23:05:0602009:123</t>
  </si>
  <si>
    <t>23:05:0602009:139</t>
  </si>
  <si>
    <t>23:05:0602009:116</t>
  </si>
  <si>
    <t>23:05:0601000:182</t>
  </si>
  <si>
    <t>23:05:0601000:19</t>
  </si>
  <si>
    <t>23:05:0602023:14</t>
  </si>
  <si>
    <t>23:05:0602023:147</t>
  </si>
  <si>
    <t>23:05:0602023:153</t>
  </si>
  <si>
    <t>23:05:0602023:162</t>
  </si>
  <si>
    <t>23:05:0602023:190</t>
  </si>
  <si>
    <t>23:05:0602023:161</t>
  </si>
  <si>
    <t>23:05:0602023:149</t>
  </si>
  <si>
    <t>23:05:0602023:177</t>
  </si>
  <si>
    <t>23:05:0602023:184</t>
  </si>
  <si>
    <t>23:05:0602023:210</t>
  </si>
  <si>
    <t>23:05:0602023:55</t>
  </si>
  <si>
    <t>23:05:0602023:110</t>
  </si>
  <si>
    <t>23:05:0602023:112</t>
  </si>
  <si>
    <t>23:05:0602023:109</t>
  </si>
  <si>
    <t>23:05:0602023:115</t>
  </si>
  <si>
    <t>23:05:0602009:109</t>
  </si>
  <si>
    <t>23:05:0602009:135</t>
  </si>
  <si>
    <t>23:05:0602009:124</t>
  </si>
  <si>
    <t>23:05:0602009:142</t>
  </si>
  <si>
    <t>23:05:0602023:16</t>
  </si>
  <si>
    <t>23:05:0602023:156</t>
  </si>
  <si>
    <t>23:05:0602023:178</t>
  </si>
  <si>
    <t>23:05:0602023:26</t>
  </si>
  <si>
    <t>23:05:0602023:188</t>
  </si>
  <si>
    <t>23:05:0602023:71</t>
  </si>
  <si>
    <t>23:05:0602023:91</t>
  </si>
  <si>
    <t>23:05:0602023:74</t>
  </si>
  <si>
    <t>23:05:0602023:77</t>
  </si>
  <si>
    <t>23:05:0602009:79</t>
  </si>
  <si>
    <t>23:05:0602023:11</t>
  </si>
  <si>
    <t>23:05:0602023:111</t>
  </si>
  <si>
    <t>23:05:0602023:124</t>
  </si>
  <si>
    <t>23:05:0602023:122</t>
  </si>
  <si>
    <t>23:05:0602009:137</t>
  </si>
  <si>
    <t>23:05:0602009:126</t>
  </si>
  <si>
    <t>23:05:0602009:25</t>
  </si>
  <si>
    <t>23:05:0602008:15</t>
  </si>
  <si>
    <t>23:05:0602008:18</t>
  </si>
  <si>
    <t>23:05:0602008:21</t>
  </si>
  <si>
    <t>23:05:0602009:80</t>
  </si>
  <si>
    <t>23:05:0602008:51</t>
  </si>
  <si>
    <t>23:05:0601000:335</t>
  </si>
  <si>
    <t>23:05:0602008:154</t>
  </si>
  <si>
    <t>23:05:0602008:19</t>
  </si>
  <si>
    <t>23:05:0602008:160</t>
  </si>
  <si>
    <t>23:05:0601000:39</t>
  </si>
  <si>
    <t>23:05:0601000:27</t>
  </si>
  <si>
    <t>23:05:0602008:49</t>
  </si>
  <si>
    <t>23:05:0602008:57</t>
  </si>
  <si>
    <t>23:05:0601000:768</t>
  </si>
  <si>
    <t>23:05:0601000:56</t>
  </si>
  <si>
    <t>23:05:0601000:58</t>
  </si>
  <si>
    <t>23:05:0602008:76</t>
  </si>
  <si>
    <t>23:05:0602009:113</t>
  </si>
  <si>
    <t>23:05:0602009:115</t>
  </si>
  <si>
    <t>23:05:0602009:14</t>
  </si>
  <si>
    <t>23:05:0602009:35</t>
  </si>
  <si>
    <t>23:05:0601000:48</t>
  </si>
  <si>
    <t>23:05:0602009:111</t>
  </si>
  <si>
    <t>23:05:0602009:104</t>
  </si>
  <si>
    <t>23:05:0602009:118</t>
  </si>
  <si>
    <t>23:05:0602009:120</t>
  </si>
  <si>
    <t>23:05:0602009:48</t>
  </si>
  <si>
    <t>23:05:0602009:129</t>
  </si>
  <si>
    <t>23:05:0602009:131</t>
  </si>
  <si>
    <t>23:05:0602009:43</t>
  </si>
  <si>
    <t>23:05:0602008:64</t>
  </si>
  <si>
    <t>23:05:0602008:75</t>
  </si>
  <si>
    <t>23:05:0602009:108</t>
  </si>
  <si>
    <t>23:05:0602009:47</t>
  </si>
  <si>
    <t>23:05:0602009:133</t>
  </si>
  <si>
    <t>23:05:0602009:17</t>
  </si>
  <si>
    <t>23:05:0602009:207</t>
  </si>
  <si>
    <t>23:05:0602009:40</t>
  </si>
  <si>
    <t>23:05:0601000:43</t>
  </si>
  <si>
    <t>23:05:0602009:103</t>
  </si>
  <si>
    <t>23:05:0602009:106</t>
  </si>
  <si>
    <t>23:05:0602009:29</t>
  </si>
  <si>
    <t>23:05:0602009:22</t>
  </si>
  <si>
    <t>23:05:0602008:63</t>
  </si>
  <si>
    <t>23:05:0602008:68</t>
  </si>
  <si>
    <t>23:05:0602023:166</t>
  </si>
  <si>
    <t>23:05:0602023:165</t>
  </si>
  <si>
    <t>23:05:0602023:961</t>
  </si>
  <si>
    <t>23:05:0602023:962</t>
  </si>
  <si>
    <t>23:05:0602023:964</t>
  </si>
  <si>
    <t>23:05:0602023:970</t>
  </si>
  <si>
    <t>23:05:0602023:971</t>
  </si>
  <si>
    <t>23:05:0602023:183</t>
  </si>
  <si>
    <t>23:05:0602023:972</t>
  </si>
  <si>
    <t>23:05:0602023:968</t>
  </si>
  <si>
    <t>23:05:0602023:967</t>
  </si>
  <si>
    <t>23:05:0602023:974</t>
  </si>
  <si>
    <t>23:05:0602023:975</t>
  </si>
  <si>
    <t>23:05:0602008:578</t>
  </si>
  <si>
    <t>23:05:0602023:63</t>
  </si>
  <si>
    <t>23:05:0602023:95</t>
  </si>
  <si>
    <t>23:05:0602023:980</t>
  </si>
  <si>
    <t>23:05:0602009:91</t>
  </si>
  <si>
    <t>23:05:0601000:2629</t>
  </si>
  <si>
    <t>23:05:0602023:982</t>
  </si>
  <si>
    <t>23:05:0602023:983</t>
  </si>
  <si>
    <t>23:05:0602023:990</t>
  </si>
  <si>
    <t>23:05:0602023:989</t>
  </si>
  <si>
    <t>23:05:0602023:126</t>
  </si>
  <si>
    <t>23:05:0602023:991</t>
  </si>
  <si>
    <t>23:05:0602023:987</t>
  </si>
  <si>
    <t>23:05:0602023:993</t>
  </si>
  <si>
    <t>23:05:0602023:994</t>
  </si>
  <si>
    <t>23:05:0602009:83</t>
  </si>
  <si>
    <t>23:05:0602059:22</t>
  </si>
  <si>
    <t>23:05:0602015:44</t>
  </si>
  <si>
    <t>23:05:0602017:40</t>
  </si>
  <si>
    <t>23:05:0602017:80</t>
  </si>
  <si>
    <t>23:05:0602009:165</t>
  </si>
  <si>
    <t>23:05:0602043:163</t>
  </si>
  <si>
    <t>23:05:0602043:165</t>
  </si>
  <si>
    <t>23:05:0602002:652</t>
  </si>
  <si>
    <t>23:05:0602034:108</t>
  </si>
  <si>
    <t>23:05:0601001:185</t>
  </si>
  <si>
    <t>23:05:0602032:1</t>
  </si>
  <si>
    <t>23:05:0602047:59</t>
  </si>
  <si>
    <t>23:05:0601001:457</t>
  </si>
  <si>
    <t>23:05:0601001:186</t>
  </si>
  <si>
    <t>23:05:0603003:156</t>
  </si>
  <si>
    <t>23:05:0602056:183</t>
  </si>
  <si>
    <t>Приложение 3</t>
  </si>
  <si>
    <t>к постановлению администрации</t>
  </si>
  <si>
    <t>Выселковского сельского поселения</t>
  </si>
  <si>
    <t>Выселковского района</t>
  </si>
  <si>
    <t>от _______________ № _________</t>
  </si>
  <si>
    <t>Список</t>
  </si>
  <si>
    <t xml:space="preserve">кадастровых номеров земельных учестков, </t>
  </si>
  <si>
    <t>расположенных в границах зон санитарной охраны</t>
  </si>
  <si>
    <t>водозаборных скважин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</si>
</sst>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view="pageBreakPreview" topLeftCell="E273" zoomScale="60" zoomScaleNormal="70" workbookViewId="0">
      <selection activeCell="Q287" sqref="Q287:Q301"/>
    </sheetView>
  </sheetViews>
  <sheetFormatPr defaultRowHeight="15" x14ac:dyDescent="0.25"/>
  <cols>
    <col min="1" max="1" width="21.7109375" customWidth="1"/>
    <col min="2" max="2" width="21.140625" customWidth="1"/>
    <col min="3" max="3" width="20.5703125" customWidth="1"/>
    <col min="4" max="4" width="22.28515625" customWidth="1"/>
    <col min="5" max="5" width="21.5703125" customWidth="1"/>
    <col min="6" max="6" width="22.7109375" customWidth="1"/>
    <col min="7" max="7" width="20.85546875" customWidth="1"/>
    <col min="8" max="8" width="19.7109375" customWidth="1"/>
    <col min="9" max="9" width="19.140625" customWidth="1"/>
    <col min="10" max="10" width="17.85546875" customWidth="1"/>
    <col min="11" max="12" width="18.28515625" customWidth="1"/>
    <col min="13" max="13" width="17.7109375" customWidth="1"/>
    <col min="14" max="14" width="18.7109375" customWidth="1"/>
    <col min="15" max="15" width="19.5703125" customWidth="1"/>
    <col min="16" max="16" width="18.7109375" customWidth="1"/>
    <col min="17" max="17" width="21.28515625" customWidth="1"/>
    <col min="18" max="18" width="17.7109375" customWidth="1"/>
    <col min="19" max="19" width="19.42578125" customWidth="1"/>
    <col min="20" max="20" width="18.85546875" customWidth="1"/>
  </cols>
  <sheetData>
    <row r="1" spans="1:20" ht="14.45" x14ac:dyDescent="0.3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</row>
    <row r="2" spans="1:20" ht="14.45" x14ac:dyDescent="0.3"/>
    <row r="3" spans="1:20" ht="14.45" x14ac:dyDescent="0.3"/>
    <row r="4" spans="1:20" ht="14.45" x14ac:dyDescent="0.3"/>
    <row r="5" spans="1:20" ht="14.45" x14ac:dyDescent="0.3"/>
    <row r="6" spans="1:20" ht="14.45" x14ac:dyDescent="0.3"/>
    <row r="7" spans="1:20" ht="14.45" x14ac:dyDescent="0.3"/>
    <row r="8" spans="1:20" ht="14.45" x14ac:dyDescent="0.3"/>
    <row r="9" spans="1:20" ht="14.45" x14ac:dyDescent="0.3"/>
    <row r="10" spans="1:20" ht="14.45" x14ac:dyDescent="0.3"/>
    <row r="11" spans="1:20" ht="14.45" x14ac:dyDescent="0.3"/>
    <row r="12" spans="1:20" ht="14.45" x14ac:dyDescent="0.3"/>
    <row r="13" spans="1:20" ht="14.45" x14ac:dyDescent="0.3"/>
    <row r="14" spans="1:20" ht="14.45" x14ac:dyDescent="0.3"/>
    <row r="15" spans="1:20" ht="14.45" x14ac:dyDescent="0.3"/>
    <row r="16" spans="1:20" ht="14.45" x14ac:dyDescent="0.3"/>
    <row r="17" ht="14.45" x14ac:dyDescent="0.3"/>
    <row r="18" ht="14.45" x14ac:dyDescent="0.3"/>
    <row r="19" ht="14.45" x14ac:dyDescent="0.3"/>
    <row r="20" ht="14.45" x14ac:dyDescent="0.3"/>
    <row r="21" ht="14.45" x14ac:dyDescent="0.3"/>
    <row r="22" ht="14.45" x14ac:dyDescent="0.3"/>
    <row r="23" ht="14.45" x14ac:dyDescent="0.3"/>
    <row r="24" ht="14.45" x14ac:dyDescent="0.3"/>
    <row r="25" ht="14.45" x14ac:dyDescent="0.3"/>
    <row r="26" ht="14.45" x14ac:dyDescent="0.3"/>
    <row r="27" ht="14.45" x14ac:dyDescent="0.3"/>
    <row r="28" ht="14.45" x14ac:dyDescent="0.3"/>
    <row r="29" ht="14.45" x14ac:dyDescent="0.3"/>
    <row r="30" ht="14.45" x14ac:dyDescent="0.3"/>
    <row r="31" ht="14.45" x14ac:dyDescent="0.3"/>
    <row r="32" ht="14.45" x14ac:dyDescent="0.3"/>
    <row r="33" ht="14.45" x14ac:dyDescent="0.3"/>
    <row r="34" ht="14.45" x14ac:dyDescent="0.3"/>
    <row r="35" ht="14.45" x14ac:dyDescent="0.3"/>
    <row r="36" ht="14.45" x14ac:dyDescent="0.3"/>
    <row r="37" ht="14.45" x14ac:dyDescent="0.3"/>
    <row r="38" ht="14.45" x14ac:dyDescent="0.3"/>
    <row r="39" ht="14.45" x14ac:dyDescent="0.3"/>
  </sheetData>
  <sortState ref="A2:R2076">
    <sortCondition ref="A2:A2076"/>
  </sortState>
  <conditionalFormatting sqref="G402:H483 A2081:H1048576 A1969:D2080 F484:H2080 B323 B308:B310 B315:B317 D321:D329 A330:A390 D331:D342 D312:D319 D371:D384 D344:D363 A391:B1968 J1041:K1584 K449:K758 H304:H401">
    <cfRule type="duplicateValues" dxfId="18" priority="10"/>
  </conditionalFormatting>
  <conditionalFormatting sqref="T205:AS218 T235:AS236 A1:AS1 T9:AS40 S8:AS8 T2:AS7 S203:AS204 T189:AS202 R233:R234 R236 A633:R633 T633:AS633 A611:AS632 A610:R610 T610:AS610 A601:AS609 A599:R600 T599:AS600 A305:AS331 A369:AS551 S188:AS188 A555:AS598 A552:R554 T552:AS554 T80:AS125 T132:AS135 T139:AS161 T163:AS187 U162:AS162 R281:AS285 S280:AS280 R287:AS296 S286:AS286 S297:AS301 T42:AS78 S41:AS41 S79:AS79 A2075:AS1048576 A2074:S2074 U2074:AS2074 A2067:AS2073 A2065:S2066 U2065:AS2066 A1877:AS2064 A1874:S1876 U1874:AS1876 A1419:AS1873 A1415:S1418 U1415:AS1418 A1060:AS1414 A1055:S1059 U1055:AS1059 A634:AS899 A906:AS1054 A900:S905 U900:AS905 A362:S368 U362:AS368 A340:AS361 A332:S339 U332:AS339 U219:AS234 U136:AS138 U126:AS131 R272:AS279 S252:AS271 R243:AS251 S237:AS242 R229:R231 R227 A302:I304 K302:AS304">
    <cfRule type="duplicateValues" dxfId="17" priority="49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"/>
  <sheetViews>
    <sheetView tabSelected="1" view="pageBreakPreview" zoomScale="70" zoomScaleNormal="100" zoomScaleSheetLayoutView="70" workbookViewId="0">
      <selection activeCell="T145" sqref="T145"/>
    </sheetView>
  </sheetViews>
  <sheetFormatPr defaultRowHeight="15" x14ac:dyDescent="0.25"/>
  <cols>
    <col min="1" max="1" width="21.42578125" customWidth="1"/>
    <col min="2" max="2" width="20" customWidth="1"/>
    <col min="3" max="3" width="20.5703125" customWidth="1"/>
    <col min="4" max="4" width="23.140625" customWidth="1"/>
    <col min="5" max="5" width="12.28515625" hidden="1" customWidth="1"/>
    <col min="6" max="6" width="21" customWidth="1"/>
    <col min="7" max="7" width="21.28515625" customWidth="1"/>
    <col min="8" max="8" width="20.85546875" customWidth="1"/>
    <col min="9" max="9" width="22.7109375" customWidth="1"/>
    <col min="10" max="10" width="20.140625" customWidth="1"/>
    <col min="11" max="11" width="21.7109375" customWidth="1"/>
    <col min="12" max="12" width="20.5703125" customWidth="1"/>
    <col min="13" max="13" width="21.5703125" customWidth="1"/>
    <col min="14" max="14" width="21" customWidth="1"/>
    <col min="15" max="16" width="20.85546875" customWidth="1"/>
    <col min="17" max="17" width="20.5703125" customWidth="1"/>
    <col min="18" max="18" width="19" customWidth="1"/>
    <col min="19" max="19" width="18.5703125" customWidth="1"/>
    <col min="20" max="21" width="18.85546875" customWidth="1"/>
  </cols>
  <sheetData>
    <row r="1" spans="1:21" ht="18.75" x14ac:dyDescent="0.3">
      <c r="A1" s="1"/>
      <c r="B1" s="2"/>
      <c r="C1" s="3" t="s">
        <v>5063</v>
      </c>
      <c r="D1" s="3"/>
      <c r="E1" s="3"/>
      <c r="F1" t="s">
        <v>4263</v>
      </c>
      <c r="G1" t="s">
        <v>4695</v>
      </c>
      <c r="H1" t="s">
        <v>774</v>
      </c>
      <c r="I1" t="s">
        <v>2188</v>
      </c>
      <c r="J1" t="s">
        <v>4779</v>
      </c>
      <c r="K1" t="s">
        <v>4403</v>
      </c>
      <c r="L1" t="s">
        <v>2546</v>
      </c>
      <c r="M1" t="s">
        <v>1179</v>
      </c>
      <c r="N1" t="s">
        <v>1145</v>
      </c>
      <c r="O1" t="s">
        <v>2265</v>
      </c>
      <c r="P1" t="s">
        <v>1352</v>
      </c>
      <c r="Q1" t="s">
        <v>2876</v>
      </c>
      <c r="R1" t="s">
        <v>3370</v>
      </c>
      <c r="S1" t="s">
        <v>1726</v>
      </c>
      <c r="T1" t="s">
        <v>3485</v>
      </c>
      <c r="U1" t="s">
        <v>3777</v>
      </c>
    </row>
    <row r="2" spans="1:21" ht="18.75" x14ac:dyDescent="0.3">
      <c r="A2" s="1"/>
      <c r="B2" s="2"/>
      <c r="C2" s="3" t="s">
        <v>5064</v>
      </c>
      <c r="D2" s="3"/>
      <c r="E2" s="3"/>
      <c r="F2" t="s">
        <v>4253</v>
      </c>
      <c r="G2" t="s">
        <v>1795</v>
      </c>
      <c r="H2" t="s">
        <v>780</v>
      </c>
      <c r="I2" t="s">
        <v>2194</v>
      </c>
      <c r="J2" t="s">
        <v>826</v>
      </c>
      <c r="K2" t="s">
        <v>4307</v>
      </c>
      <c r="L2" t="s">
        <v>2349</v>
      </c>
      <c r="M2" t="s">
        <v>2569</v>
      </c>
      <c r="N2" t="s">
        <v>1144</v>
      </c>
      <c r="O2" t="s">
        <v>4169</v>
      </c>
      <c r="P2" t="s">
        <v>318</v>
      </c>
      <c r="Q2" t="s">
        <v>2868</v>
      </c>
      <c r="R2" t="s">
        <v>3375</v>
      </c>
      <c r="S2" t="s">
        <v>1731</v>
      </c>
      <c r="T2" t="s">
        <v>3490</v>
      </c>
      <c r="U2" t="s">
        <v>3782</v>
      </c>
    </row>
    <row r="3" spans="1:21" ht="18.75" x14ac:dyDescent="0.3">
      <c r="A3" s="1"/>
      <c r="B3" s="2"/>
      <c r="C3" s="3" t="s">
        <v>5065</v>
      </c>
      <c r="D3" s="3"/>
      <c r="E3" s="3"/>
      <c r="F3" t="s">
        <v>4247</v>
      </c>
      <c r="G3" t="s">
        <v>1794</v>
      </c>
      <c r="H3" t="s">
        <v>779</v>
      </c>
      <c r="I3" t="s">
        <v>2193</v>
      </c>
      <c r="J3" t="s">
        <v>4778</v>
      </c>
      <c r="K3" t="s">
        <v>4402</v>
      </c>
      <c r="L3" t="s">
        <v>2545</v>
      </c>
      <c r="M3" t="s">
        <v>174</v>
      </c>
      <c r="N3" t="s">
        <v>1141</v>
      </c>
      <c r="O3" t="s">
        <v>4171</v>
      </c>
      <c r="P3" t="s">
        <v>323</v>
      </c>
      <c r="Q3" t="s">
        <v>2870</v>
      </c>
      <c r="R3" t="s">
        <v>3386</v>
      </c>
      <c r="S3" t="s">
        <v>1741</v>
      </c>
      <c r="T3" t="s">
        <v>3501</v>
      </c>
      <c r="U3" t="s">
        <v>3793</v>
      </c>
    </row>
    <row r="4" spans="1:21" ht="18.75" x14ac:dyDescent="0.3">
      <c r="A4" s="1"/>
      <c r="B4" s="2"/>
      <c r="C4" s="3" t="s">
        <v>5066</v>
      </c>
      <c r="D4" s="3"/>
      <c r="E4" s="3"/>
      <c r="F4" t="s">
        <v>268</v>
      </c>
      <c r="G4" t="s">
        <v>1797</v>
      </c>
      <c r="H4" t="s">
        <v>782</v>
      </c>
      <c r="I4" t="s">
        <v>2196</v>
      </c>
      <c r="J4" t="s">
        <v>4784</v>
      </c>
      <c r="K4" t="s">
        <v>4408</v>
      </c>
      <c r="L4" t="s">
        <v>2551</v>
      </c>
      <c r="M4" t="s">
        <v>1184</v>
      </c>
      <c r="N4" t="s">
        <v>1094</v>
      </c>
      <c r="O4" t="s">
        <v>4170</v>
      </c>
      <c r="P4" t="s">
        <v>1262</v>
      </c>
      <c r="Q4" t="s">
        <v>2774</v>
      </c>
      <c r="R4" t="s">
        <v>3378</v>
      </c>
      <c r="S4" t="s">
        <v>1734</v>
      </c>
      <c r="T4" t="s">
        <v>3493</v>
      </c>
      <c r="U4" t="s">
        <v>3785</v>
      </c>
    </row>
    <row r="5" spans="1:21" ht="18.75" x14ac:dyDescent="0.3">
      <c r="A5" s="1"/>
      <c r="B5" s="2"/>
      <c r="C5" s="3" t="s">
        <v>5067</v>
      </c>
      <c r="D5" s="3"/>
      <c r="E5" s="3"/>
      <c r="F5" t="s">
        <v>271</v>
      </c>
      <c r="G5" t="s">
        <v>4697</v>
      </c>
      <c r="H5" t="s">
        <v>776</v>
      </c>
      <c r="I5" t="s">
        <v>2190</v>
      </c>
      <c r="J5" t="s">
        <v>4783</v>
      </c>
      <c r="K5" t="s">
        <v>4407</v>
      </c>
      <c r="L5" t="s">
        <v>2550</v>
      </c>
      <c r="M5" t="s">
        <v>1183</v>
      </c>
      <c r="N5" t="s">
        <v>1105</v>
      </c>
      <c r="O5" t="s">
        <v>4173</v>
      </c>
      <c r="P5" t="s">
        <v>321</v>
      </c>
      <c r="Q5" t="s">
        <v>2869</v>
      </c>
      <c r="R5" t="s">
        <v>3380</v>
      </c>
      <c r="S5" t="s">
        <v>1736</v>
      </c>
      <c r="T5" t="s">
        <v>3495</v>
      </c>
      <c r="U5" t="s">
        <v>3787</v>
      </c>
    </row>
    <row r="6" spans="1:21" x14ac:dyDescent="0.25">
      <c r="A6" s="1"/>
      <c r="B6" s="2"/>
      <c r="C6" s="2"/>
      <c r="D6" s="2"/>
      <c r="E6" s="2"/>
      <c r="F6" t="s">
        <v>269</v>
      </c>
      <c r="G6" t="s">
        <v>777</v>
      </c>
      <c r="H6" t="s">
        <v>1157</v>
      </c>
      <c r="I6" t="s">
        <v>2206</v>
      </c>
      <c r="J6" t="s">
        <v>4786</v>
      </c>
      <c r="K6" t="s">
        <v>4410</v>
      </c>
      <c r="L6" t="s">
        <v>2553</v>
      </c>
      <c r="M6" t="s">
        <v>1186</v>
      </c>
      <c r="N6" t="s">
        <v>1106</v>
      </c>
      <c r="O6" t="s">
        <v>5062</v>
      </c>
      <c r="P6" t="s">
        <v>327</v>
      </c>
      <c r="Q6" t="s">
        <v>2875</v>
      </c>
      <c r="R6" t="s">
        <v>3074</v>
      </c>
      <c r="S6" t="s">
        <v>1650</v>
      </c>
      <c r="T6" t="s">
        <v>3284</v>
      </c>
      <c r="U6" t="s">
        <v>3698</v>
      </c>
    </row>
    <row r="7" spans="1:21" x14ac:dyDescent="0.25">
      <c r="A7" s="1"/>
      <c r="B7" s="2"/>
      <c r="C7" s="2"/>
      <c r="D7" s="2"/>
      <c r="E7" s="2"/>
      <c r="F7" t="s">
        <v>270</v>
      </c>
      <c r="G7" t="s">
        <v>422</v>
      </c>
      <c r="H7" t="s">
        <v>1159</v>
      </c>
      <c r="I7" t="s">
        <v>2208</v>
      </c>
      <c r="J7" t="s">
        <v>4780</v>
      </c>
      <c r="K7" t="s">
        <v>4404</v>
      </c>
      <c r="L7" t="s">
        <v>2547</v>
      </c>
      <c r="M7" t="s">
        <v>1180</v>
      </c>
      <c r="N7" t="s">
        <v>133</v>
      </c>
      <c r="O7" t="s">
        <v>1107</v>
      </c>
      <c r="P7" t="s">
        <v>1351</v>
      </c>
      <c r="Q7" t="s">
        <v>2874</v>
      </c>
      <c r="R7" t="s">
        <v>3379</v>
      </c>
      <c r="S7" t="s">
        <v>1735</v>
      </c>
      <c r="T7" t="s">
        <v>3494</v>
      </c>
      <c r="U7" t="s">
        <v>3786</v>
      </c>
    </row>
    <row r="8" spans="1:21" x14ac:dyDescent="0.25">
      <c r="A8" s="1"/>
      <c r="B8" s="2"/>
      <c r="C8" s="2"/>
      <c r="D8" s="2"/>
      <c r="E8" s="2"/>
      <c r="F8" t="s">
        <v>272</v>
      </c>
      <c r="G8" t="s">
        <v>421</v>
      </c>
      <c r="H8" t="s">
        <v>1158</v>
      </c>
      <c r="I8" t="s">
        <v>2207</v>
      </c>
      <c r="J8" t="s">
        <v>4796</v>
      </c>
      <c r="K8" t="s">
        <v>4420</v>
      </c>
      <c r="L8" t="s">
        <v>1865</v>
      </c>
      <c r="M8" t="s">
        <v>184</v>
      </c>
      <c r="N8" t="s">
        <v>958</v>
      </c>
      <c r="O8" t="s">
        <v>4314</v>
      </c>
      <c r="P8" t="s">
        <v>1353</v>
      </c>
      <c r="Q8" t="s">
        <v>2877</v>
      </c>
      <c r="R8" t="s">
        <v>3385</v>
      </c>
      <c r="S8" t="s">
        <v>507</v>
      </c>
      <c r="T8" t="s">
        <v>3500</v>
      </c>
      <c r="U8" t="s">
        <v>3792</v>
      </c>
    </row>
    <row r="9" spans="1:21" ht="18.75" x14ac:dyDescent="0.3">
      <c r="A9" s="3" t="s">
        <v>5068</v>
      </c>
      <c r="B9" s="3"/>
      <c r="C9" s="3"/>
      <c r="D9" s="3"/>
      <c r="E9" s="3"/>
      <c r="F9" t="s">
        <v>1798</v>
      </c>
      <c r="G9" t="s">
        <v>637</v>
      </c>
      <c r="H9" t="s">
        <v>1148</v>
      </c>
      <c r="I9" t="s">
        <v>2197</v>
      </c>
      <c r="J9" t="s">
        <v>4798</v>
      </c>
      <c r="K9" t="s">
        <v>4422</v>
      </c>
      <c r="L9" t="s">
        <v>1375</v>
      </c>
      <c r="M9" t="s">
        <v>1370</v>
      </c>
      <c r="N9" t="s">
        <v>961</v>
      </c>
      <c r="O9" t="s">
        <v>1101</v>
      </c>
      <c r="P9" t="s">
        <v>1348</v>
      </c>
      <c r="Q9" t="s">
        <v>2871</v>
      </c>
      <c r="R9" t="s">
        <v>3384</v>
      </c>
      <c r="S9" t="s">
        <v>1740</v>
      </c>
      <c r="T9" t="s">
        <v>3499</v>
      </c>
      <c r="U9" t="s">
        <v>3791</v>
      </c>
    </row>
    <row r="10" spans="1:21" ht="18.75" x14ac:dyDescent="0.3">
      <c r="A10" s="3" t="s">
        <v>5069</v>
      </c>
      <c r="B10" s="3"/>
      <c r="C10" s="3"/>
      <c r="D10" s="3"/>
      <c r="E10" s="3"/>
      <c r="F10" t="s">
        <v>401</v>
      </c>
      <c r="G10" t="s">
        <v>636</v>
      </c>
      <c r="H10" t="s">
        <v>1142</v>
      </c>
      <c r="I10" t="s">
        <v>2191</v>
      </c>
      <c r="J10" t="s">
        <v>4797</v>
      </c>
      <c r="K10" t="s">
        <v>4421</v>
      </c>
      <c r="L10" t="s">
        <v>1866</v>
      </c>
      <c r="M10" t="s">
        <v>1369</v>
      </c>
      <c r="N10" t="s">
        <v>959</v>
      </c>
      <c r="O10" t="s">
        <v>1092</v>
      </c>
      <c r="P10" t="s">
        <v>1361</v>
      </c>
      <c r="Q10" t="s">
        <v>2887</v>
      </c>
      <c r="R10" t="s">
        <v>3387</v>
      </c>
      <c r="S10" t="s">
        <v>3405</v>
      </c>
      <c r="T10" t="s">
        <v>3502</v>
      </c>
      <c r="U10" t="s">
        <v>3794</v>
      </c>
    </row>
    <row r="11" spans="1:21" ht="18.75" x14ac:dyDescent="0.3">
      <c r="A11" s="3" t="s">
        <v>5070</v>
      </c>
      <c r="B11" s="3"/>
      <c r="C11" s="3"/>
      <c r="D11" s="3"/>
      <c r="E11" s="3"/>
      <c r="F11" t="s">
        <v>4597</v>
      </c>
      <c r="G11" t="s">
        <v>638</v>
      </c>
      <c r="H11" t="s">
        <v>2382</v>
      </c>
      <c r="I11" t="s">
        <v>4104</v>
      </c>
      <c r="J11" t="s">
        <v>4787</v>
      </c>
      <c r="K11" t="s">
        <v>4411</v>
      </c>
      <c r="L11" t="s">
        <v>2554</v>
      </c>
      <c r="M11" t="s">
        <v>1187</v>
      </c>
      <c r="N11" t="s">
        <v>960</v>
      </c>
      <c r="O11" t="s">
        <v>1095</v>
      </c>
      <c r="P11" t="s">
        <v>1363</v>
      </c>
      <c r="Q11" t="s">
        <v>2889</v>
      </c>
      <c r="R11" t="s">
        <v>3381</v>
      </c>
      <c r="S11" t="s">
        <v>1737</v>
      </c>
      <c r="T11" t="s">
        <v>3496</v>
      </c>
      <c r="U11" t="s">
        <v>3788</v>
      </c>
    </row>
    <row r="12" spans="1:21" ht="18.75" x14ac:dyDescent="0.3">
      <c r="A12" s="3" t="s">
        <v>5071</v>
      </c>
      <c r="B12" s="3"/>
      <c r="C12" s="3"/>
      <c r="D12" s="3"/>
      <c r="E12" s="3"/>
      <c r="F12" t="s">
        <v>4600</v>
      </c>
      <c r="G12" t="s">
        <v>791</v>
      </c>
      <c r="H12" t="s">
        <v>2385</v>
      </c>
      <c r="I12" t="s">
        <v>4107</v>
      </c>
      <c r="J12" t="s">
        <v>4781</v>
      </c>
      <c r="K12" t="s">
        <v>4405</v>
      </c>
      <c r="L12" t="s">
        <v>2548</v>
      </c>
      <c r="M12" t="s">
        <v>1181</v>
      </c>
      <c r="N12" t="s">
        <v>962</v>
      </c>
      <c r="O12" t="s">
        <v>1094</v>
      </c>
      <c r="P12" t="s">
        <v>1362</v>
      </c>
      <c r="Q12" t="s">
        <v>2888</v>
      </c>
      <c r="R12" t="s">
        <v>3397</v>
      </c>
      <c r="S12" t="s">
        <v>3415</v>
      </c>
      <c r="T12" t="s">
        <v>3512</v>
      </c>
      <c r="U12" t="s">
        <v>3804</v>
      </c>
    </row>
    <row r="13" spans="1:21" x14ac:dyDescent="0.25">
      <c r="F13" t="s">
        <v>4598</v>
      </c>
      <c r="G13" t="s">
        <v>793</v>
      </c>
      <c r="H13" t="s">
        <v>2383</v>
      </c>
      <c r="I13" t="s">
        <v>4105</v>
      </c>
      <c r="J13" t="s">
        <v>1997</v>
      </c>
      <c r="K13" t="s">
        <v>4079</v>
      </c>
      <c r="L13" t="s">
        <v>2295</v>
      </c>
      <c r="M13" t="s">
        <v>2152</v>
      </c>
      <c r="N13" t="s">
        <v>469</v>
      </c>
      <c r="O13" t="s">
        <v>1093</v>
      </c>
      <c r="P13" t="s">
        <v>1354</v>
      </c>
      <c r="Q13" t="s">
        <v>2878</v>
      </c>
      <c r="R13" t="s">
        <v>3399</v>
      </c>
      <c r="S13" t="s">
        <v>3417</v>
      </c>
      <c r="T13" t="s">
        <v>3514</v>
      </c>
      <c r="U13" t="s">
        <v>3806</v>
      </c>
    </row>
    <row r="14" spans="1:21" x14ac:dyDescent="0.25">
      <c r="A14" t="s">
        <v>4590</v>
      </c>
      <c r="B14" t="s">
        <v>658</v>
      </c>
      <c r="C14" t="s">
        <v>653</v>
      </c>
      <c r="D14" t="s">
        <v>667</v>
      </c>
      <c r="F14" t="s">
        <v>4599</v>
      </c>
      <c r="G14" t="s">
        <v>792</v>
      </c>
      <c r="H14" t="s">
        <v>2384</v>
      </c>
      <c r="I14" t="s">
        <v>4106</v>
      </c>
      <c r="J14" t="s">
        <v>2000</v>
      </c>
      <c r="K14" t="s">
        <v>4082</v>
      </c>
      <c r="L14" t="s">
        <v>2298</v>
      </c>
      <c r="M14" t="s">
        <v>2155</v>
      </c>
      <c r="N14" t="s">
        <v>634</v>
      </c>
      <c r="O14" t="s">
        <v>1096</v>
      </c>
      <c r="P14" t="s">
        <v>1349</v>
      </c>
      <c r="Q14" t="s">
        <v>2872</v>
      </c>
      <c r="R14" t="s">
        <v>3398</v>
      </c>
      <c r="S14" t="s">
        <v>3416</v>
      </c>
      <c r="T14" t="s">
        <v>3513</v>
      </c>
      <c r="U14" t="s">
        <v>3805</v>
      </c>
    </row>
    <row r="15" spans="1:21" x14ac:dyDescent="0.25">
      <c r="A15" t="s">
        <v>4213</v>
      </c>
      <c r="B15" t="s">
        <v>370</v>
      </c>
      <c r="C15" t="s">
        <v>207</v>
      </c>
      <c r="D15" t="s">
        <v>496</v>
      </c>
      <c r="F15" t="s">
        <v>4601</v>
      </c>
      <c r="G15" t="s">
        <v>783</v>
      </c>
      <c r="H15" t="s">
        <v>2386</v>
      </c>
      <c r="I15" t="s">
        <v>4108</v>
      </c>
      <c r="J15" t="s">
        <v>1998</v>
      </c>
      <c r="K15" t="s">
        <v>4080</v>
      </c>
      <c r="L15" t="s">
        <v>2296</v>
      </c>
      <c r="M15" t="s">
        <v>2153</v>
      </c>
      <c r="N15" t="s">
        <v>632</v>
      </c>
      <c r="O15" t="s">
        <v>1099</v>
      </c>
      <c r="P15" t="s">
        <v>1217</v>
      </c>
      <c r="Q15" t="s">
        <v>1491</v>
      </c>
      <c r="R15" t="s">
        <v>3388</v>
      </c>
      <c r="S15" t="s">
        <v>3406</v>
      </c>
      <c r="T15" t="s">
        <v>3503</v>
      </c>
      <c r="U15" t="s">
        <v>3795</v>
      </c>
    </row>
    <row r="16" spans="1:21" x14ac:dyDescent="0.25">
      <c r="A16" t="s">
        <v>4592</v>
      </c>
      <c r="B16" t="s">
        <v>659</v>
      </c>
      <c r="C16" t="s">
        <v>655</v>
      </c>
      <c r="D16" t="s">
        <v>669</v>
      </c>
      <c r="F16" t="s">
        <v>2016</v>
      </c>
      <c r="G16" t="s">
        <v>291</v>
      </c>
      <c r="H16" t="s">
        <v>2314</v>
      </c>
      <c r="I16" t="s">
        <v>1840</v>
      </c>
      <c r="J16" t="s">
        <v>1999</v>
      </c>
      <c r="K16" t="s">
        <v>4081</v>
      </c>
      <c r="L16" t="s">
        <v>2297</v>
      </c>
      <c r="M16" t="s">
        <v>2154</v>
      </c>
      <c r="N16" t="s">
        <v>633</v>
      </c>
      <c r="O16" t="s">
        <v>260</v>
      </c>
      <c r="P16" t="s">
        <v>1220</v>
      </c>
      <c r="Q16" t="s">
        <v>1494</v>
      </c>
      <c r="R16" t="s">
        <v>3382</v>
      </c>
      <c r="S16" t="s">
        <v>1738</v>
      </c>
      <c r="T16" t="s">
        <v>3497</v>
      </c>
      <c r="U16" t="s">
        <v>3789</v>
      </c>
    </row>
    <row r="17" spans="1:21" x14ac:dyDescent="0.25">
      <c r="A17" t="s">
        <v>4138</v>
      </c>
      <c r="B17" t="s">
        <v>4608</v>
      </c>
      <c r="C17" t="s">
        <v>340</v>
      </c>
      <c r="D17" t="s">
        <v>4716</v>
      </c>
      <c r="F17" t="s">
        <v>4747</v>
      </c>
      <c r="G17" t="s">
        <v>4371</v>
      </c>
      <c r="H17" t="s">
        <v>2514</v>
      </c>
      <c r="I17" t="s">
        <v>2633</v>
      </c>
      <c r="J17" t="s">
        <v>2001</v>
      </c>
      <c r="K17" t="s">
        <v>4083</v>
      </c>
      <c r="L17" t="s">
        <v>2299</v>
      </c>
      <c r="M17" t="s">
        <v>2156</v>
      </c>
      <c r="N17" t="s">
        <v>635</v>
      </c>
      <c r="O17" t="s">
        <v>124</v>
      </c>
      <c r="P17" t="s">
        <v>1218</v>
      </c>
      <c r="Q17" t="s">
        <v>1492</v>
      </c>
      <c r="R17" t="s">
        <v>3020</v>
      </c>
      <c r="S17" t="s">
        <v>1601</v>
      </c>
      <c r="T17" t="s">
        <v>3230</v>
      </c>
      <c r="U17" t="s">
        <v>3644</v>
      </c>
    </row>
    <row r="18" spans="1:21" x14ac:dyDescent="0.25">
      <c r="A18" t="s">
        <v>4238</v>
      </c>
      <c r="B18" t="s">
        <v>4689</v>
      </c>
      <c r="C18" t="s">
        <v>768</v>
      </c>
      <c r="D18" t="s">
        <v>2182</v>
      </c>
      <c r="F18" t="s">
        <v>2018</v>
      </c>
      <c r="G18" t="s">
        <v>2023</v>
      </c>
      <c r="H18" t="s">
        <v>2316</v>
      </c>
      <c r="I18" t="s">
        <v>1842</v>
      </c>
      <c r="J18" t="s">
        <v>2401</v>
      </c>
      <c r="K18" t="s">
        <v>977</v>
      </c>
      <c r="L18" t="s">
        <v>1231</v>
      </c>
      <c r="M18" t="s">
        <v>2739</v>
      </c>
      <c r="N18" t="s">
        <v>4554</v>
      </c>
      <c r="O18" t="s">
        <v>1100</v>
      </c>
      <c r="P18" t="s">
        <v>1219</v>
      </c>
      <c r="Q18" t="s">
        <v>1493</v>
      </c>
      <c r="R18" t="s">
        <v>3023</v>
      </c>
      <c r="S18" t="s">
        <v>1604</v>
      </c>
      <c r="T18" t="s">
        <v>3233</v>
      </c>
      <c r="U18" t="s">
        <v>3647</v>
      </c>
    </row>
    <row r="19" spans="1:21" x14ac:dyDescent="0.25">
      <c r="A19" t="s">
        <v>4210</v>
      </c>
      <c r="B19" t="s">
        <v>367</v>
      </c>
      <c r="C19" t="s">
        <v>203</v>
      </c>
      <c r="D19" t="s">
        <v>492</v>
      </c>
      <c r="F19" t="s">
        <v>816</v>
      </c>
      <c r="G19" t="s">
        <v>4822</v>
      </c>
      <c r="H19" t="s">
        <v>2338</v>
      </c>
      <c r="I19" t="s">
        <v>2558</v>
      </c>
      <c r="J19" t="s">
        <v>2403</v>
      </c>
      <c r="K19" t="s">
        <v>1062</v>
      </c>
      <c r="L19" t="s">
        <v>1322</v>
      </c>
      <c r="M19" t="s">
        <v>2838</v>
      </c>
      <c r="N19" t="s">
        <v>4309</v>
      </c>
      <c r="O19" t="s">
        <v>275</v>
      </c>
      <c r="P19" t="s">
        <v>1221</v>
      </c>
      <c r="Q19" t="s">
        <v>1495</v>
      </c>
      <c r="R19" t="s">
        <v>3021</v>
      </c>
      <c r="S19" t="s">
        <v>1602</v>
      </c>
      <c r="T19" t="s">
        <v>3231</v>
      </c>
      <c r="U19" t="s">
        <v>3645</v>
      </c>
    </row>
    <row r="20" spans="1:21" x14ac:dyDescent="0.25">
      <c r="A20" t="s">
        <v>68</v>
      </c>
      <c r="B20" t="s">
        <v>4493</v>
      </c>
      <c r="C20" t="s">
        <v>573</v>
      </c>
      <c r="D20" t="s">
        <v>4019</v>
      </c>
      <c r="F20" t="s">
        <v>4772</v>
      </c>
      <c r="G20" t="s">
        <v>4396</v>
      </c>
      <c r="H20" t="s">
        <v>2539</v>
      </c>
      <c r="I20" t="s">
        <v>1176</v>
      </c>
      <c r="J20" t="s">
        <v>2425</v>
      </c>
      <c r="K20" t="s">
        <v>979</v>
      </c>
      <c r="L20" t="s">
        <v>1233</v>
      </c>
      <c r="M20" t="s">
        <v>2741</v>
      </c>
      <c r="N20" t="s">
        <v>3039</v>
      </c>
      <c r="O20" t="s">
        <v>1617</v>
      </c>
      <c r="P20" t="s">
        <v>3249</v>
      </c>
      <c r="Q20" t="s">
        <v>3663</v>
      </c>
      <c r="R20" t="s">
        <v>3022</v>
      </c>
      <c r="S20" t="s">
        <v>1603</v>
      </c>
      <c r="T20" t="s">
        <v>3232</v>
      </c>
      <c r="U20" t="s">
        <v>3646</v>
      </c>
    </row>
    <row r="21" spans="1:21" x14ac:dyDescent="0.25">
      <c r="A21" t="s">
        <v>119</v>
      </c>
      <c r="B21" t="s">
        <v>258</v>
      </c>
      <c r="C21" t="s">
        <v>629</v>
      </c>
      <c r="D21" t="s">
        <v>4098</v>
      </c>
      <c r="F21" t="s">
        <v>4744</v>
      </c>
      <c r="G21" t="s">
        <v>4368</v>
      </c>
      <c r="H21" t="s">
        <v>2511</v>
      </c>
      <c r="I21" t="s">
        <v>2630</v>
      </c>
      <c r="J21" t="s">
        <v>2404</v>
      </c>
      <c r="K21" t="s">
        <v>997</v>
      </c>
      <c r="L21" t="s">
        <v>1253</v>
      </c>
      <c r="M21" t="s">
        <v>2763</v>
      </c>
      <c r="N21" t="s">
        <v>3348</v>
      </c>
      <c r="O21" t="s">
        <v>1705</v>
      </c>
      <c r="P21" t="s">
        <v>3463</v>
      </c>
      <c r="Q21" t="s">
        <v>3426</v>
      </c>
      <c r="R21" t="s">
        <v>3024</v>
      </c>
      <c r="S21" t="s">
        <v>1605</v>
      </c>
      <c r="T21" t="s">
        <v>3234</v>
      </c>
      <c r="U21" t="s">
        <v>3648</v>
      </c>
    </row>
    <row r="22" spans="1:21" x14ac:dyDescent="0.25">
      <c r="A22" t="s">
        <v>120</v>
      </c>
      <c r="B22" t="s">
        <v>259</v>
      </c>
      <c r="C22" t="s">
        <v>630</v>
      </c>
      <c r="D22" t="s">
        <v>4099</v>
      </c>
      <c r="F22" t="s">
        <v>1935</v>
      </c>
      <c r="G22" t="s">
        <v>4511</v>
      </c>
      <c r="H22" t="s">
        <v>2233</v>
      </c>
      <c r="I22" t="s">
        <v>2090</v>
      </c>
      <c r="J22" t="s">
        <v>2396</v>
      </c>
      <c r="K22" t="s">
        <v>1086</v>
      </c>
      <c r="L22" t="s">
        <v>1345</v>
      </c>
      <c r="M22" t="s">
        <v>2863</v>
      </c>
      <c r="N22" t="s">
        <v>3041</v>
      </c>
      <c r="O22" t="s">
        <v>1619</v>
      </c>
      <c r="P22" t="s">
        <v>3251</v>
      </c>
      <c r="Q22" t="s">
        <v>3665</v>
      </c>
      <c r="R22" t="s">
        <v>4944</v>
      </c>
      <c r="S22" t="s">
        <v>649</v>
      </c>
      <c r="T22" t="s">
        <v>5028</v>
      </c>
      <c r="U22" t="s">
        <v>594</v>
      </c>
    </row>
    <row r="23" spans="1:21" x14ac:dyDescent="0.25">
      <c r="A23" t="s">
        <v>21</v>
      </c>
      <c r="B23" t="s">
        <v>1743</v>
      </c>
      <c r="C23" t="s">
        <v>529</v>
      </c>
      <c r="D23" t="s">
        <v>1890</v>
      </c>
      <c r="F23" t="s">
        <v>1991</v>
      </c>
      <c r="G23" t="s">
        <v>4073</v>
      </c>
      <c r="H23" t="s">
        <v>2289</v>
      </c>
      <c r="I23" t="s">
        <v>2146</v>
      </c>
      <c r="J23" t="s">
        <v>2497</v>
      </c>
      <c r="K23" t="s">
        <v>1059</v>
      </c>
      <c r="L23" t="s">
        <v>1319</v>
      </c>
      <c r="M23" t="s">
        <v>2835</v>
      </c>
      <c r="N23" t="s">
        <v>3063</v>
      </c>
      <c r="O23" t="s">
        <v>1640</v>
      </c>
      <c r="P23" t="s">
        <v>3273</v>
      </c>
      <c r="Q23" t="s">
        <v>3687</v>
      </c>
      <c r="R23" t="s">
        <v>4857</v>
      </c>
      <c r="S23" t="s">
        <v>651</v>
      </c>
      <c r="T23" t="s">
        <v>4892</v>
      </c>
      <c r="U23" t="s">
        <v>596</v>
      </c>
    </row>
    <row r="24" spans="1:21" x14ac:dyDescent="0.25">
      <c r="A24" t="s">
        <v>113</v>
      </c>
      <c r="B24" t="s">
        <v>248</v>
      </c>
      <c r="C24" t="s">
        <v>623</v>
      </c>
      <c r="D24" t="s">
        <v>4575</v>
      </c>
      <c r="F24" t="s">
        <v>1992</v>
      </c>
      <c r="G24" t="s">
        <v>4074</v>
      </c>
      <c r="H24" t="s">
        <v>2290</v>
      </c>
      <c r="I24" t="s">
        <v>2147</v>
      </c>
      <c r="J24" t="s">
        <v>3901</v>
      </c>
      <c r="K24" t="s">
        <v>162</v>
      </c>
      <c r="L24" t="s">
        <v>2702</v>
      </c>
      <c r="M24" t="s">
        <v>1433</v>
      </c>
      <c r="N24" t="s">
        <v>3373</v>
      </c>
      <c r="O24" t="s">
        <v>1729</v>
      </c>
      <c r="P24" t="s">
        <v>3488</v>
      </c>
      <c r="Q24" t="s">
        <v>3780</v>
      </c>
      <c r="R24" t="s">
        <v>4946</v>
      </c>
      <c r="S24" t="s">
        <v>133</v>
      </c>
      <c r="T24" t="s">
        <v>5041</v>
      </c>
      <c r="U24" t="s">
        <v>636</v>
      </c>
    </row>
    <row r="25" spans="1:21" x14ac:dyDescent="0.25">
      <c r="A25" t="s">
        <v>114</v>
      </c>
      <c r="B25" t="s">
        <v>249</v>
      </c>
      <c r="C25" t="s">
        <v>624</v>
      </c>
      <c r="D25" t="s">
        <v>4576</v>
      </c>
      <c r="F25" t="s">
        <v>3968</v>
      </c>
      <c r="G25" t="s">
        <v>4463</v>
      </c>
      <c r="H25" t="s">
        <v>675</v>
      </c>
      <c r="I25" t="s">
        <v>2045</v>
      </c>
      <c r="J25" t="s">
        <v>2376</v>
      </c>
      <c r="K25" t="s">
        <v>952</v>
      </c>
      <c r="L25" t="s">
        <v>1214</v>
      </c>
      <c r="M25" t="s">
        <v>1485</v>
      </c>
      <c r="N25" t="s">
        <v>3345</v>
      </c>
      <c r="O25" t="s">
        <v>1702</v>
      </c>
      <c r="P25" t="s">
        <v>3460</v>
      </c>
      <c r="Q25" t="s">
        <v>3423</v>
      </c>
      <c r="R25" t="s">
        <v>4968</v>
      </c>
      <c r="S25" t="s">
        <v>576</v>
      </c>
      <c r="T25" t="s">
        <v>4880</v>
      </c>
      <c r="U25" t="s">
        <v>607</v>
      </c>
    </row>
    <row r="26" spans="1:21" x14ac:dyDescent="0.25">
      <c r="A26" t="s">
        <v>20</v>
      </c>
      <c r="B26" t="s">
        <v>1742</v>
      </c>
      <c r="C26" t="s">
        <v>528</v>
      </c>
      <c r="D26" t="s">
        <v>1889</v>
      </c>
      <c r="F26" t="s">
        <v>1985</v>
      </c>
      <c r="G26" t="s">
        <v>4067</v>
      </c>
      <c r="H26" t="s">
        <v>2283</v>
      </c>
      <c r="I26" t="s">
        <v>2140</v>
      </c>
      <c r="J26" t="s">
        <v>2377</v>
      </c>
      <c r="K26" t="s">
        <v>953</v>
      </c>
      <c r="L26" t="s">
        <v>190</v>
      </c>
      <c r="M26" t="s">
        <v>1486</v>
      </c>
      <c r="N26" t="s">
        <v>2958</v>
      </c>
      <c r="O26" t="s">
        <v>1555</v>
      </c>
      <c r="P26" t="s">
        <v>3168</v>
      </c>
      <c r="Q26" t="s">
        <v>3582</v>
      </c>
      <c r="R26" t="s">
        <v>1147</v>
      </c>
      <c r="S26" t="s">
        <v>1688</v>
      </c>
      <c r="T26" t="s">
        <v>4882</v>
      </c>
      <c r="U26" t="s">
        <v>551</v>
      </c>
    </row>
    <row r="27" spans="1:21" x14ac:dyDescent="0.25">
      <c r="A27" t="s">
        <v>65</v>
      </c>
      <c r="B27" t="s">
        <v>4490</v>
      </c>
      <c r="C27" t="s">
        <v>570</v>
      </c>
      <c r="D27" t="s">
        <v>4016</v>
      </c>
      <c r="F27" t="s">
        <v>1986</v>
      </c>
      <c r="G27" t="s">
        <v>4068</v>
      </c>
      <c r="H27" t="s">
        <v>2284</v>
      </c>
      <c r="I27" t="s">
        <v>2141</v>
      </c>
      <c r="J27" t="s">
        <v>3856</v>
      </c>
      <c r="K27" t="s">
        <v>253</v>
      </c>
      <c r="L27" t="s">
        <v>2657</v>
      </c>
      <c r="M27" t="s">
        <v>1394</v>
      </c>
      <c r="N27" t="s">
        <v>3014</v>
      </c>
      <c r="O27" t="s">
        <v>356</v>
      </c>
      <c r="P27" t="s">
        <v>3224</v>
      </c>
      <c r="Q27" t="s">
        <v>3638</v>
      </c>
      <c r="R27" t="s">
        <v>4854</v>
      </c>
      <c r="S27" t="s">
        <v>627</v>
      </c>
      <c r="T27" t="s">
        <v>4930</v>
      </c>
      <c r="U27" t="s">
        <v>570</v>
      </c>
    </row>
    <row r="28" spans="1:21" x14ac:dyDescent="0.25">
      <c r="A28" t="s">
        <v>38</v>
      </c>
      <c r="B28" t="s">
        <v>4451</v>
      </c>
      <c r="C28" t="s">
        <v>544</v>
      </c>
      <c r="D28" t="s">
        <v>4469</v>
      </c>
      <c r="F28" t="s">
        <v>3967</v>
      </c>
      <c r="G28" t="s">
        <v>4462</v>
      </c>
      <c r="H28" t="s">
        <v>674</v>
      </c>
      <c r="I28" t="s">
        <v>2044</v>
      </c>
      <c r="J28" t="s">
        <v>1836</v>
      </c>
      <c r="K28" t="s">
        <v>384</v>
      </c>
      <c r="L28" t="s">
        <v>1209</v>
      </c>
      <c r="M28" t="s">
        <v>1479</v>
      </c>
      <c r="N28" t="s">
        <v>3015</v>
      </c>
      <c r="O28" t="s">
        <v>1596</v>
      </c>
      <c r="P28" t="s">
        <v>3225</v>
      </c>
      <c r="Q28" t="s">
        <v>3639</v>
      </c>
      <c r="R28" t="s">
        <v>4868</v>
      </c>
      <c r="S28" t="s">
        <v>530</v>
      </c>
      <c r="T28" t="s">
        <v>4893</v>
      </c>
      <c r="U28" t="s">
        <v>564</v>
      </c>
    </row>
    <row r="29" spans="1:21" x14ac:dyDescent="0.25">
      <c r="A29" t="s">
        <v>66</v>
      </c>
      <c r="B29" t="s">
        <v>4491</v>
      </c>
      <c r="C29" t="s">
        <v>571</v>
      </c>
      <c r="D29" t="s">
        <v>4017</v>
      </c>
      <c r="F29" t="s">
        <v>1932</v>
      </c>
      <c r="G29" t="s">
        <v>4508</v>
      </c>
      <c r="H29" t="s">
        <v>2230</v>
      </c>
      <c r="I29" t="s">
        <v>2087</v>
      </c>
      <c r="J29" t="s">
        <v>1837</v>
      </c>
      <c r="K29" t="s">
        <v>947</v>
      </c>
      <c r="L29" t="s">
        <v>1210</v>
      </c>
      <c r="M29" t="s">
        <v>1480</v>
      </c>
      <c r="N29" t="s">
        <v>2913</v>
      </c>
      <c r="O29" t="s">
        <v>1518</v>
      </c>
      <c r="P29" t="s">
        <v>3123</v>
      </c>
      <c r="Q29" t="s">
        <v>3538</v>
      </c>
      <c r="R29" t="s">
        <v>4919</v>
      </c>
      <c r="S29" t="s">
        <v>624</v>
      </c>
      <c r="T29" t="s">
        <v>5029</v>
      </c>
      <c r="U29" t="s">
        <v>608</v>
      </c>
    </row>
    <row r="30" spans="1:21" x14ac:dyDescent="0.25">
      <c r="A30" t="s">
        <v>35</v>
      </c>
      <c r="B30" t="s">
        <v>4448</v>
      </c>
      <c r="C30" t="s">
        <v>541</v>
      </c>
      <c r="D30" t="s">
        <v>4466</v>
      </c>
      <c r="F30" t="s">
        <v>1905</v>
      </c>
      <c r="G30" t="s">
        <v>3992</v>
      </c>
      <c r="H30" t="s">
        <v>687</v>
      </c>
      <c r="I30" t="s">
        <v>2060</v>
      </c>
      <c r="J30" t="s">
        <v>3855</v>
      </c>
      <c r="K30" t="s">
        <v>874</v>
      </c>
      <c r="L30" t="s">
        <v>2656</v>
      </c>
      <c r="M30" t="s">
        <v>1393</v>
      </c>
      <c r="N30" t="s">
        <v>3008</v>
      </c>
      <c r="O30" t="s">
        <v>351</v>
      </c>
      <c r="P30" t="s">
        <v>3218</v>
      </c>
      <c r="Q30" t="s">
        <v>3632</v>
      </c>
      <c r="R30" t="s">
        <v>4920</v>
      </c>
      <c r="S30" t="s">
        <v>625</v>
      </c>
      <c r="T30" t="s">
        <v>4862</v>
      </c>
      <c r="U30" t="s">
        <v>599</v>
      </c>
    </row>
    <row r="31" spans="1:21" x14ac:dyDescent="0.25">
      <c r="A31" t="s">
        <v>73</v>
      </c>
      <c r="B31" t="s">
        <v>199</v>
      </c>
      <c r="C31" t="s">
        <v>578</v>
      </c>
      <c r="D31" t="s">
        <v>4024</v>
      </c>
      <c r="F31" t="s">
        <v>1933</v>
      </c>
      <c r="G31" t="s">
        <v>4509</v>
      </c>
      <c r="H31" t="s">
        <v>2231</v>
      </c>
      <c r="I31" t="s">
        <v>2088</v>
      </c>
      <c r="J31" t="s">
        <v>3898</v>
      </c>
      <c r="K31" t="s">
        <v>910</v>
      </c>
      <c r="L31" t="s">
        <v>2699</v>
      </c>
      <c r="M31" t="s">
        <v>1430</v>
      </c>
      <c r="N31" t="s">
        <v>3009</v>
      </c>
      <c r="O31" t="s">
        <v>1592</v>
      </c>
      <c r="P31" t="s">
        <v>3219</v>
      </c>
      <c r="Q31" t="s">
        <v>3633</v>
      </c>
      <c r="R31" t="s">
        <v>3830</v>
      </c>
      <c r="S31" t="s">
        <v>529</v>
      </c>
      <c r="T31" t="s">
        <v>5043</v>
      </c>
      <c r="U31" t="s">
        <v>565</v>
      </c>
    </row>
    <row r="32" spans="1:21" x14ac:dyDescent="0.25">
      <c r="A32" t="s">
        <v>75</v>
      </c>
      <c r="B32" t="s">
        <v>4526</v>
      </c>
      <c r="C32" t="s">
        <v>580</v>
      </c>
      <c r="D32" t="s">
        <v>4026</v>
      </c>
      <c r="F32" t="s">
        <v>1902</v>
      </c>
      <c r="G32" t="s">
        <v>3989</v>
      </c>
      <c r="H32" t="s">
        <v>684</v>
      </c>
      <c r="I32" t="s">
        <v>2057</v>
      </c>
      <c r="J32" t="s">
        <v>3871</v>
      </c>
      <c r="K32" t="s">
        <v>888</v>
      </c>
      <c r="L32" t="s">
        <v>2672</v>
      </c>
      <c r="M32" t="s">
        <v>1406</v>
      </c>
      <c r="N32" t="s">
        <v>2912</v>
      </c>
      <c r="O32" t="s">
        <v>1517</v>
      </c>
      <c r="P32" t="s">
        <v>3122</v>
      </c>
      <c r="Q32" t="s">
        <v>3537</v>
      </c>
      <c r="R32" t="s">
        <v>4913</v>
      </c>
      <c r="S32" t="s">
        <v>573</v>
      </c>
      <c r="T32" t="s">
        <v>4894</v>
      </c>
      <c r="U32" t="s">
        <v>601</v>
      </c>
    </row>
    <row r="33" spans="1:21" x14ac:dyDescent="0.25">
      <c r="A33" t="s">
        <v>1771</v>
      </c>
      <c r="B33" t="s">
        <v>261</v>
      </c>
      <c r="C33" t="s">
        <v>4084</v>
      </c>
      <c r="D33" t="s">
        <v>4101</v>
      </c>
      <c r="F33" t="s">
        <v>1940</v>
      </c>
      <c r="G33" t="s">
        <v>4516</v>
      </c>
      <c r="H33" t="s">
        <v>2238</v>
      </c>
      <c r="I33" t="s">
        <v>2095</v>
      </c>
      <c r="J33" t="s">
        <v>3899</v>
      </c>
      <c r="K33" t="s">
        <v>334</v>
      </c>
      <c r="L33" t="s">
        <v>2700</v>
      </c>
      <c r="M33" t="s">
        <v>1431</v>
      </c>
      <c r="N33" t="s">
        <v>2955</v>
      </c>
      <c r="O33" t="s">
        <v>1552</v>
      </c>
      <c r="P33" t="s">
        <v>3165</v>
      </c>
      <c r="Q33" t="s">
        <v>3579</v>
      </c>
      <c r="R33" t="s">
        <v>4914</v>
      </c>
      <c r="S33" t="s">
        <v>545</v>
      </c>
      <c r="T33" t="s">
        <v>4885</v>
      </c>
      <c r="U33" t="s">
        <v>569</v>
      </c>
    </row>
    <row r="34" spans="1:21" x14ac:dyDescent="0.25">
      <c r="A34" t="s">
        <v>72</v>
      </c>
      <c r="B34" t="s">
        <v>194</v>
      </c>
      <c r="C34" t="s">
        <v>577</v>
      </c>
      <c r="D34" t="s">
        <v>4023</v>
      </c>
      <c r="F34" t="s">
        <v>1942</v>
      </c>
      <c r="G34" t="s">
        <v>4518</v>
      </c>
      <c r="H34" t="s">
        <v>2240</v>
      </c>
      <c r="I34" t="s">
        <v>2097</v>
      </c>
      <c r="J34" t="s">
        <v>3868</v>
      </c>
      <c r="K34" t="s">
        <v>885</v>
      </c>
      <c r="L34" t="s">
        <v>2669</v>
      </c>
      <c r="M34" t="s">
        <v>1403</v>
      </c>
      <c r="N34" t="s">
        <v>2928</v>
      </c>
      <c r="O34" t="s">
        <v>1528</v>
      </c>
      <c r="P34" t="s">
        <v>3138</v>
      </c>
      <c r="Q34" t="s">
        <v>3553</v>
      </c>
      <c r="R34" t="s">
        <v>3829</v>
      </c>
      <c r="S34" t="s">
        <v>574</v>
      </c>
      <c r="T34" t="s">
        <v>5044</v>
      </c>
      <c r="U34" t="s">
        <v>555</v>
      </c>
    </row>
    <row r="35" spans="1:21" x14ac:dyDescent="0.25">
      <c r="A35" t="s">
        <v>36</v>
      </c>
      <c r="B35" t="s">
        <v>4449</v>
      </c>
      <c r="C35" t="s">
        <v>542</v>
      </c>
      <c r="D35" t="s">
        <v>4467</v>
      </c>
      <c r="F35" t="s">
        <v>1994</v>
      </c>
      <c r="G35" t="s">
        <v>4076</v>
      </c>
      <c r="H35" t="s">
        <v>2292</v>
      </c>
      <c r="I35" t="s">
        <v>2149</v>
      </c>
      <c r="J35" t="s">
        <v>3906</v>
      </c>
      <c r="K35" t="s">
        <v>914</v>
      </c>
      <c r="L35" t="s">
        <v>2707</v>
      </c>
      <c r="M35" t="s">
        <v>1438</v>
      </c>
      <c r="N35" t="s">
        <v>2956</v>
      </c>
      <c r="O35" t="s">
        <v>1553</v>
      </c>
      <c r="P35" t="s">
        <v>3166</v>
      </c>
      <c r="Q35" t="s">
        <v>3580</v>
      </c>
      <c r="R35" t="s">
        <v>4865</v>
      </c>
      <c r="S35" t="s">
        <v>542</v>
      </c>
      <c r="T35" t="s">
        <v>4887</v>
      </c>
      <c r="U35" t="s">
        <v>325</v>
      </c>
    </row>
    <row r="36" spans="1:21" x14ac:dyDescent="0.25">
      <c r="A36" t="s">
        <v>32</v>
      </c>
      <c r="B36" t="s">
        <v>4445</v>
      </c>
      <c r="C36" t="s">
        <v>538</v>
      </c>
      <c r="D36" t="s">
        <v>1899</v>
      </c>
      <c r="F36" t="s">
        <v>1939</v>
      </c>
      <c r="G36" t="s">
        <v>4515</v>
      </c>
      <c r="H36" t="s">
        <v>2237</v>
      </c>
      <c r="I36" t="s">
        <v>2094</v>
      </c>
      <c r="J36" t="s">
        <v>3908</v>
      </c>
      <c r="K36" t="s">
        <v>916</v>
      </c>
      <c r="L36" t="s">
        <v>2709</v>
      </c>
      <c r="M36" t="s">
        <v>1440</v>
      </c>
      <c r="N36" t="s">
        <v>2925</v>
      </c>
      <c r="O36" t="s">
        <v>265</v>
      </c>
      <c r="P36" t="s">
        <v>3135</v>
      </c>
      <c r="Q36" t="s">
        <v>3550</v>
      </c>
      <c r="R36" t="s">
        <v>5024</v>
      </c>
      <c r="S36" t="s">
        <v>581</v>
      </c>
      <c r="T36" t="s">
        <v>4861</v>
      </c>
      <c r="U36" t="s">
        <v>610</v>
      </c>
    </row>
    <row r="37" spans="1:21" x14ac:dyDescent="0.25">
      <c r="A37" t="s">
        <v>37</v>
      </c>
      <c r="B37" t="s">
        <v>4450</v>
      </c>
      <c r="C37" t="s">
        <v>543</v>
      </c>
      <c r="D37" t="s">
        <v>4468</v>
      </c>
      <c r="F37" t="s">
        <v>1903</v>
      </c>
      <c r="G37" t="s">
        <v>3990</v>
      </c>
      <c r="H37" t="s">
        <v>685</v>
      </c>
      <c r="I37" t="s">
        <v>2058</v>
      </c>
      <c r="J37" t="s">
        <v>2379</v>
      </c>
      <c r="K37" t="s">
        <v>955</v>
      </c>
      <c r="L37" t="s">
        <v>193</v>
      </c>
      <c r="M37" t="s">
        <v>1488</v>
      </c>
      <c r="N37" t="s">
        <v>2963</v>
      </c>
      <c r="O37" t="s">
        <v>299</v>
      </c>
      <c r="P37" t="s">
        <v>3173</v>
      </c>
      <c r="Q37" t="s">
        <v>3587</v>
      </c>
      <c r="R37" t="s">
        <v>4866</v>
      </c>
      <c r="S37" t="s">
        <v>583</v>
      </c>
      <c r="T37" t="s">
        <v>5034</v>
      </c>
      <c r="U37" t="s">
        <v>568</v>
      </c>
    </row>
    <row r="38" spans="1:21" x14ac:dyDescent="0.25">
      <c r="A38" t="s">
        <v>76</v>
      </c>
      <c r="B38" t="s">
        <v>4527</v>
      </c>
      <c r="C38" t="s">
        <v>581</v>
      </c>
      <c r="D38" t="s">
        <v>4027</v>
      </c>
      <c r="F38" t="s">
        <v>3977</v>
      </c>
      <c r="G38" t="s">
        <v>3986</v>
      </c>
      <c r="H38" t="s">
        <v>148</v>
      </c>
      <c r="I38" t="s">
        <v>2054</v>
      </c>
      <c r="J38" t="s">
        <v>3905</v>
      </c>
      <c r="K38" t="s">
        <v>913</v>
      </c>
      <c r="L38" t="s">
        <v>2706</v>
      </c>
      <c r="M38" t="s">
        <v>1437</v>
      </c>
      <c r="N38" t="s">
        <v>2965</v>
      </c>
      <c r="O38" t="s">
        <v>1561</v>
      </c>
      <c r="P38" t="s">
        <v>3175</v>
      </c>
      <c r="Q38" t="s">
        <v>3589</v>
      </c>
      <c r="R38" t="s">
        <v>5021</v>
      </c>
      <c r="S38" t="s">
        <v>629</v>
      </c>
      <c r="T38" t="s">
        <v>5033</v>
      </c>
      <c r="U38" t="s">
        <v>600</v>
      </c>
    </row>
    <row r="39" spans="1:21" x14ac:dyDescent="0.25">
      <c r="A39" t="s">
        <v>74</v>
      </c>
      <c r="B39" t="s">
        <v>4525</v>
      </c>
      <c r="C39" t="s">
        <v>579</v>
      </c>
      <c r="D39" t="s">
        <v>4025</v>
      </c>
      <c r="F39" t="s">
        <v>1904</v>
      </c>
      <c r="G39" t="s">
        <v>3991</v>
      </c>
      <c r="H39" t="s">
        <v>686</v>
      </c>
      <c r="I39" t="s">
        <v>2059</v>
      </c>
      <c r="J39" t="s">
        <v>3869</v>
      </c>
      <c r="K39" t="s">
        <v>886</v>
      </c>
      <c r="L39" t="s">
        <v>2670</v>
      </c>
      <c r="M39" t="s">
        <v>1404</v>
      </c>
      <c r="N39" t="s">
        <v>3017</v>
      </c>
      <c r="O39" t="s">
        <v>1598</v>
      </c>
      <c r="P39" t="s">
        <v>3227</v>
      </c>
      <c r="Q39" t="s">
        <v>3641</v>
      </c>
      <c r="R39" t="s">
        <v>4873</v>
      </c>
      <c r="S39" t="s">
        <v>580</v>
      </c>
      <c r="T39" t="s">
        <v>4896</v>
      </c>
      <c r="U39" t="s">
        <v>554</v>
      </c>
    </row>
    <row r="40" spans="1:21" x14ac:dyDescent="0.25">
      <c r="A40" t="s">
        <v>33</v>
      </c>
      <c r="B40" t="s">
        <v>4446</v>
      </c>
      <c r="C40" t="s">
        <v>539</v>
      </c>
      <c r="D40" t="s">
        <v>1900</v>
      </c>
      <c r="F40" t="s">
        <v>1943</v>
      </c>
      <c r="G40" t="s">
        <v>4519</v>
      </c>
      <c r="H40" t="s">
        <v>2241</v>
      </c>
      <c r="I40" t="s">
        <v>2098</v>
      </c>
      <c r="J40" t="s">
        <v>3865</v>
      </c>
      <c r="K40" t="s">
        <v>882</v>
      </c>
      <c r="L40" t="s">
        <v>2666</v>
      </c>
      <c r="M40" t="s">
        <v>1400</v>
      </c>
      <c r="N40" t="s">
        <v>2962</v>
      </c>
      <c r="O40" t="s">
        <v>1559</v>
      </c>
      <c r="P40" t="s">
        <v>3172</v>
      </c>
      <c r="Q40" t="s">
        <v>3586</v>
      </c>
      <c r="R40" t="s">
        <v>4875</v>
      </c>
      <c r="S40" t="s">
        <v>543</v>
      </c>
      <c r="T40" t="s">
        <v>5046</v>
      </c>
      <c r="U40" t="s">
        <v>609</v>
      </c>
    </row>
    <row r="41" spans="1:21" x14ac:dyDescent="0.25">
      <c r="A41" t="s">
        <v>34</v>
      </c>
      <c r="B41" t="s">
        <v>4447</v>
      </c>
      <c r="C41" t="s">
        <v>540</v>
      </c>
      <c r="D41" t="s">
        <v>4465</v>
      </c>
      <c r="F41" t="s">
        <v>1941</v>
      </c>
      <c r="G41" t="s">
        <v>4517</v>
      </c>
      <c r="H41" t="s">
        <v>2239</v>
      </c>
      <c r="I41" t="s">
        <v>2096</v>
      </c>
      <c r="J41" t="s">
        <v>3870</v>
      </c>
      <c r="K41" t="s">
        <v>887</v>
      </c>
      <c r="L41" t="s">
        <v>2671</v>
      </c>
      <c r="M41" t="s">
        <v>1405</v>
      </c>
      <c r="N41" t="s">
        <v>2926</v>
      </c>
      <c r="O41" t="s">
        <v>1527</v>
      </c>
      <c r="P41" t="s">
        <v>3136</v>
      </c>
      <c r="Q41" t="s">
        <v>3551</v>
      </c>
      <c r="R41" t="s">
        <v>4922</v>
      </c>
      <c r="S41" t="s">
        <v>539</v>
      </c>
      <c r="T41" t="s">
        <v>4886</v>
      </c>
      <c r="U41" t="s">
        <v>611</v>
      </c>
    </row>
    <row r="42" spans="1:21" x14ac:dyDescent="0.25">
      <c r="A42" t="s">
        <v>67</v>
      </c>
      <c r="B42" t="s">
        <v>4492</v>
      </c>
      <c r="C42" t="s">
        <v>572</v>
      </c>
      <c r="D42" t="s">
        <v>4018</v>
      </c>
      <c r="F42" t="s">
        <v>3978</v>
      </c>
      <c r="G42" t="s">
        <v>3987</v>
      </c>
      <c r="H42" t="s">
        <v>682</v>
      </c>
      <c r="I42" t="s">
        <v>2055</v>
      </c>
      <c r="J42" t="s">
        <v>3909</v>
      </c>
      <c r="K42" t="s">
        <v>917</v>
      </c>
      <c r="L42" t="s">
        <v>2710</v>
      </c>
      <c r="M42" t="s">
        <v>1441</v>
      </c>
      <c r="N42" t="s">
        <v>2922</v>
      </c>
      <c r="O42" t="s">
        <v>1526</v>
      </c>
      <c r="P42" t="s">
        <v>3132</v>
      </c>
      <c r="Q42" t="s">
        <v>3547</v>
      </c>
      <c r="R42" t="s">
        <v>4872</v>
      </c>
      <c r="S42" t="s">
        <v>544</v>
      </c>
      <c r="T42" t="s">
        <v>5032</v>
      </c>
      <c r="U42" t="s">
        <v>552</v>
      </c>
    </row>
    <row r="43" spans="1:21" x14ac:dyDescent="0.25">
      <c r="A43" t="s">
        <v>29</v>
      </c>
      <c r="B43" t="s">
        <v>4442</v>
      </c>
      <c r="C43" t="s">
        <v>535</v>
      </c>
      <c r="D43" t="s">
        <v>1896</v>
      </c>
      <c r="F43" t="s">
        <v>1901</v>
      </c>
      <c r="G43" t="s">
        <v>3988</v>
      </c>
      <c r="H43" t="s">
        <v>683</v>
      </c>
      <c r="I43" t="s">
        <v>2056</v>
      </c>
      <c r="J43" t="s">
        <v>3907</v>
      </c>
      <c r="K43" t="s">
        <v>915</v>
      </c>
      <c r="L43" t="s">
        <v>2708</v>
      </c>
      <c r="M43" t="s">
        <v>1439</v>
      </c>
      <c r="N43" t="s">
        <v>2927</v>
      </c>
      <c r="O43" t="s">
        <v>285</v>
      </c>
      <c r="P43" t="s">
        <v>3137</v>
      </c>
      <c r="Q43" t="s">
        <v>3552</v>
      </c>
      <c r="R43" t="s">
        <v>5022</v>
      </c>
      <c r="S43" t="s">
        <v>584</v>
      </c>
      <c r="T43" t="s">
        <v>4895</v>
      </c>
      <c r="U43" t="s">
        <v>603</v>
      </c>
    </row>
    <row r="44" spans="1:21" x14ac:dyDescent="0.25">
      <c r="A44" t="s">
        <v>27</v>
      </c>
      <c r="B44" t="s">
        <v>153</v>
      </c>
      <c r="C44" t="s">
        <v>533</v>
      </c>
      <c r="D44" t="s">
        <v>1894</v>
      </c>
      <c r="F44" t="s">
        <v>1934</v>
      </c>
      <c r="G44" t="s">
        <v>4510</v>
      </c>
      <c r="H44" t="s">
        <v>2232</v>
      </c>
      <c r="I44" t="s">
        <v>2089</v>
      </c>
      <c r="J44" t="s">
        <v>3866</v>
      </c>
      <c r="K44" t="s">
        <v>883</v>
      </c>
      <c r="L44" t="s">
        <v>2667</v>
      </c>
      <c r="M44" t="s">
        <v>1401</v>
      </c>
      <c r="N44" t="s">
        <v>2966</v>
      </c>
      <c r="O44" t="s">
        <v>145</v>
      </c>
      <c r="P44" t="s">
        <v>3176</v>
      </c>
      <c r="Q44" t="s">
        <v>3590</v>
      </c>
      <c r="R44" t="s">
        <v>5018</v>
      </c>
      <c r="S44" t="s">
        <v>582</v>
      </c>
      <c r="T44" t="s">
        <v>4897</v>
      </c>
      <c r="U44" t="s">
        <v>613</v>
      </c>
    </row>
    <row r="45" spans="1:21" x14ac:dyDescent="0.25">
      <c r="A45" t="s">
        <v>1</v>
      </c>
      <c r="B45" t="s">
        <v>122</v>
      </c>
      <c r="C45" t="s">
        <v>511</v>
      </c>
      <c r="D45" t="s">
        <v>1872</v>
      </c>
      <c r="F45" t="s">
        <v>3974</v>
      </c>
      <c r="G45" t="s">
        <v>3983</v>
      </c>
      <c r="H45" t="s">
        <v>680</v>
      </c>
      <c r="I45" t="s">
        <v>2051</v>
      </c>
      <c r="J45" t="s">
        <v>3867</v>
      </c>
      <c r="K45" t="s">
        <v>884</v>
      </c>
      <c r="L45" t="s">
        <v>2668</v>
      </c>
      <c r="M45" t="s">
        <v>1402</v>
      </c>
      <c r="N45" t="s">
        <v>2964</v>
      </c>
      <c r="O45" t="s">
        <v>1560</v>
      </c>
      <c r="P45" t="s">
        <v>3174</v>
      </c>
      <c r="Q45" t="s">
        <v>3588</v>
      </c>
      <c r="R45" t="s">
        <v>5023</v>
      </c>
      <c r="S45" t="s">
        <v>540</v>
      </c>
      <c r="T45" t="s">
        <v>5030</v>
      </c>
      <c r="U45" t="s">
        <v>553</v>
      </c>
    </row>
    <row r="46" spans="1:21" x14ac:dyDescent="0.25">
      <c r="A46" t="s">
        <v>30</v>
      </c>
      <c r="B46" t="s">
        <v>4443</v>
      </c>
      <c r="C46" t="s">
        <v>536</v>
      </c>
      <c r="D46" t="s">
        <v>1897</v>
      </c>
      <c r="F46" t="s">
        <v>3972</v>
      </c>
      <c r="G46" t="s">
        <v>3981</v>
      </c>
      <c r="H46" t="s">
        <v>678</v>
      </c>
      <c r="I46" t="s">
        <v>2049</v>
      </c>
      <c r="J46" t="s">
        <v>3900</v>
      </c>
      <c r="K46" t="s">
        <v>337</v>
      </c>
      <c r="L46" t="s">
        <v>2701</v>
      </c>
      <c r="M46" t="s">
        <v>1432</v>
      </c>
      <c r="N46" t="s">
        <v>2923</v>
      </c>
      <c r="O46" t="s">
        <v>263</v>
      </c>
      <c r="P46" t="s">
        <v>3133</v>
      </c>
      <c r="Q46" t="s">
        <v>3548</v>
      </c>
      <c r="R46" t="s">
        <v>4876</v>
      </c>
      <c r="S46" t="s">
        <v>541</v>
      </c>
      <c r="T46" t="s">
        <v>4889</v>
      </c>
      <c r="U46" t="s">
        <v>602</v>
      </c>
    </row>
    <row r="47" spans="1:21" x14ac:dyDescent="0.25">
      <c r="A47" t="s">
        <v>51</v>
      </c>
      <c r="B47" t="s">
        <v>4476</v>
      </c>
      <c r="C47" t="s">
        <v>556</v>
      </c>
      <c r="D47" t="s">
        <v>4495</v>
      </c>
      <c r="F47" t="s">
        <v>3950</v>
      </c>
      <c r="G47" t="s">
        <v>4430</v>
      </c>
      <c r="H47" t="s">
        <v>1778</v>
      </c>
      <c r="I47" t="s">
        <v>2027</v>
      </c>
      <c r="J47" t="s">
        <v>3862</v>
      </c>
      <c r="K47" t="s">
        <v>879</v>
      </c>
      <c r="L47" t="s">
        <v>2663</v>
      </c>
      <c r="M47" t="s">
        <v>1399</v>
      </c>
      <c r="N47" t="s">
        <v>2924</v>
      </c>
      <c r="O47" t="s">
        <v>264</v>
      </c>
      <c r="P47" t="s">
        <v>3134</v>
      </c>
      <c r="Q47" t="s">
        <v>3549</v>
      </c>
      <c r="R47" t="s">
        <v>4874</v>
      </c>
      <c r="S47" t="s">
        <v>575</v>
      </c>
      <c r="T47" t="s">
        <v>4900</v>
      </c>
      <c r="U47" t="s">
        <v>1662</v>
      </c>
    </row>
    <row r="48" spans="1:21" x14ac:dyDescent="0.25">
      <c r="A48" t="s">
        <v>31</v>
      </c>
      <c r="B48" t="s">
        <v>4444</v>
      </c>
      <c r="C48" t="s">
        <v>537</v>
      </c>
      <c r="D48" t="s">
        <v>1898</v>
      </c>
      <c r="F48" t="s">
        <v>3975</v>
      </c>
      <c r="G48" t="s">
        <v>3984</v>
      </c>
      <c r="H48" t="s">
        <v>301</v>
      </c>
      <c r="I48" t="s">
        <v>2052</v>
      </c>
      <c r="J48" t="s">
        <v>3860</v>
      </c>
      <c r="K48" t="s">
        <v>877</v>
      </c>
      <c r="L48" t="s">
        <v>2661</v>
      </c>
      <c r="M48" t="s">
        <v>1397</v>
      </c>
      <c r="N48" t="s">
        <v>2957</v>
      </c>
      <c r="O48" t="s">
        <v>1554</v>
      </c>
      <c r="P48" t="s">
        <v>3167</v>
      </c>
      <c r="Q48" t="s">
        <v>3581</v>
      </c>
      <c r="R48" t="s">
        <v>5019</v>
      </c>
      <c r="S48" t="s">
        <v>536</v>
      </c>
      <c r="T48" t="s">
        <v>5031</v>
      </c>
      <c r="U48" t="s">
        <v>567</v>
      </c>
    </row>
    <row r="49" spans="1:21" x14ac:dyDescent="0.25">
      <c r="A49" t="s">
        <v>28</v>
      </c>
      <c r="B49" t="s">
        <v>4441</v>
      </c>
      <c r="C49" t="s">
        <v>534</v>
      </c>
      <c r="D49" t="s">
        <v>1895</v>
      </c>
      <c r="F49" t="s">
        <v>1918</v>
      </c>
      <c r="G49" t="s">
        <v>4005</v>
      </c>
      <c r="H49" t="s">
        <v>314</v>
      </c>
      <c r="I49" t="s">
        <v>2073</v>
      </c>
      <c r="J49" t="s">
        <v>3838</v>
      </c>
      <c r="K49" t="s">
        <v>1806</v>
      </c>
      <c r="L49" t="s">
        <v>2639</v>
      </c>
      <c r="M49" t="s">
        <v>1380</v>
      </c>
      <c r="N49" t="s">
        <v>2919</v>
      </c>
      <c r="O49" t="s">
        <v>1523</v>
      </c>
      <c r="P49" t="s">
        <v>3129</v>
      </c>
      <c r="Q49" t="s">
        <v>3544</v>
      </c>
      <c r="R49" t="s">
        <v>5020</v>
      </c>
      <c r="S49" t="s">
        <v>534</v>
      </c>
      <c r="T49" t="s">
        <v>4888</v>
      </c>
      <c r="U49" t="s">
        <v>572</v>
      </c>
    </row>
    <row r="50" spans="1:21" x14ac:dyDescent="0.25">
      <c r="A50" t="s">
        <v>49</v>
      </c>
      <c r="B50" t="s">
        <v>175</v>
      </c>
      <c r="C50" t="s">
        <v>1749</v>
      </c>
      <c r="D50" t="s">
        <v>1754</v>
      </c>
      <c r="F50" t="s">
        <v>3976</v>
      </c>
      <c r="G50" t="s">
        <v>3985</v>
      </c>
      <c r="H50" t="s">
        <v>681</v>
      </c>
      <c r="I50" t="s">
        <v>2053</v>
      </c>
      <c r="J50" t="s">
        <v>3863</v>
      </c>
      <c r="K50" t="s">
        <v>880</v>
      </c>
      <c r="L50" t="s">
        <v>2664</v>
      </c>
      <c r="M50" t="s">
        <v>379</v>
      </c>
      <c r="N50" t="s">
        <v>2917</v>
      </c>
      <c r="O50" t="s">
        <v>1521</v>
      </c>
      <c r="P50" t="s">
        <v>3127</v>
      </c>
      <c r="Q50" t="s">
        <v>3542</v>
      </c>
      <c r="R50" t="s">
        <v>4867</v>
      </c>
      <c r="S50" t="s">
        <v>511</v>
      </c>
      <c r="T50" t="s">
        <v>4899</v>
      </c>
      <c r="U50" t="s">
        <v>571</v>
      </c>
    </row>
    <row r="51" spans="1:21" x14ac:dyDescent="0.25">
      <c r="A51" t="s">
        <v>50</v>
      </c>
      <c r="B51" t="s">
        <v>176</v>
      </c>
      <c r="C51" t="s">
        <v>555</v>
      </c>
      <c r="D51" t="s">
        <v>4494</v>
      </c>
      <c r="F51" t="s">
        <v>3973</v>
      </c>
      <c r="G51" t="s">
        <v>3982</v>
      </c>
      <c r="H51" t="s">
        <v>679</v>
      </c>
      <c r="I51" t="s">
        <v>2050</v>
      </c>
      <c r="J51" t="s">
        <v>3884</v>
      </c>
      <c r="K51" t="s">
        <v>898</v>
      </c>
      <c r="L51" t="s">
        <v>2685</v>
      </c>
      <c r="M51" t="s">
        <v>1419</v>
      </c>
      <c r="N51" t="s">
        <v>2895</v>
      </c>
      <c r="O51" t="s">
        <v>1500</v>
      </c>
      <c r="P51" t="s">
        <v>3105</v>
      </c>
      <c r="Q51" t="s">
        <v>3520</v>
      </c>
      <c r="R51" t="s">
        <v>3836</v>
      </c>
      <c r="S51" t="s">
        <v>537</v>
      </c>
      <c r="T51" t="s">
        <v>5045</v>
      </c>
      <c r="U51" t="s">
        <v>518</v>
      </c>
    </row>
    <row r="52" spans="1:21" x14ac:dyDescent="0.25">
      <c r="A52" t="s">
        <v>79</v>
      </c>
      <c r="B52" t="s">
        <v>4535</v>
      </c>
      <c r="C52" t="s">
        <v>589</v>
      </c>
      <c r="D52" t="s">
        <v>1764</v>
      </c>
      <c r="F52" t="s">
        <v>1916</v>
      </c>
      <c r="G52" t="s">
        <v>4003</v>
      </c>
      <c r="H52" t="s">
        <v>696</v>
      </c>
      <c r="I52" t="s">
        <v>2071</v>
      </c>
      <c r="J52" t="s">
        <v>3864</v>
      </c>
      <c r="K52" t="s">
        <v>881</v>
      </c>
      <c r="L52" t="s">
        <v>2665</v>
      </c>
      <c r="M52" t="s">
        <v>383</v>
      </c>
      <c r="N52" t="s">
        <v>2920</v>
      </c>
      <c r="O52" t="s">
        <v>1524</v>
      </c>
      <c r="P52" t="s">
        <v>3130</v>
      </c>
      <c r="Q52" t="s">
        <v>3545</v>
      </c>
      <c r="R52" t="s">
        <v>3834</v>
      </c>
      <c r="S52" t="s">
        <v>558</v>
      </c>
      <c r="T52" t="s">
        <v>4864</v>
      </c>
      <c r="U52" t="s">
        <v>520</v>
      </c>
    </row>
    <row r="53" spans="1:21" x14ac:dyDescent="0.25">
      <c r="A53" t="s">
        <v>84</v>
      </c>
      <c r="B53" t="s">
        <v>4540</v>
      </c>
      <c r="C53" t="s">
        <v>594</v>
      </c>
      <c r="D53" t="s">
        <v>4546</v>
      </c>
      <c r="F53" t="s">
        <v>1917</v>
      </c>
      <c r="G53" t="s">
        <v>4004</v>
      </c>
      <c r="H53" t="s">
        <v>157</v>
      </c>
      <c r="I53" t="s">
        <v>2072</v>
      </c>
      <c r="J53" t="s">
        <v>3861</v>
      </c>
      <c r="K53" t="s">
        <v>878</v>
      </c>
      <c r="L53" t="s">
        <v>2662</v>
      </c>
      <c r="M53" t="s">
        <v>1398</v>
      </c>
      <c r="N53" t="s">
        <v>2941</v>
      </c>
      <c r="O53" t="s">
        <v>1541</v>
      </c>
      <c r="P53" t="s">
        <v>3151</v>
      </c>
      <c r="Q53" t="s">
        <v>3566</v>
      </c>
      <c r="R53" t="s">
        <v>3812</v>
      </c>
      <c r="S53" t="s">
        <v>538</v>
      </c>
      <c r="T53" t="s">
        <v>4863</v>
      </c>
      <c r="U53" t="s">
        <v>612</v>
      </c>
    </row>
    <row r="54" spans="1:21" x14ac:dyDescent="0.25">
      <c r="A54" t="s">
        <v>56</v>
      </c>
      <c r="B54" t="s">
        <v>4481</v>
      </c>
      <c r="C54" t="s">
        <v>561</v>
      </c>
      <c r="D54" t="s">
        <v>1756</v>
      </c>
      <c r="F54" t="s">
        <v>1951</v>
      </c>
      <c r="G54" t="s">
        <v>4033</v>
      </c>
      <c r="H54" t="s">
        <v>2249</v>
      </c>
      <c r="I54" t="s">
        <v>2106</v>
      </c>
      <c r="J54" t="s">
        <v>3882</v>
      </c>
      <c r="K54" t="s">
        <v>896</v>
      </c>
      <c r="L54" t="s">
        <v>2683</v>
      </c>
      <c r="M54" t="s">
        <v>1417</v>
      </c>
      <c r="N54" t="s">
        <v>2921</v>
      </c>
      <c r="O54" t="s">
        <v>1525</v>
      </c>
      <c r="P54" t="s">
        <v>3131</v>
      </c>
      <c r="Q54" t="s">
        <v>3546</v>
      </c>
      <c r="R54" t="s">
        <v>3837</v>
      </c>
      <c r="S54" t="s">
        <v>535</v>
      </c>
      <c r="T54" t="s">
        <v>3818</v>
      </c>
      <c r="U54" t="s">
        <v>519</v>
      </c>
    </row>
    <row r="55" spans="1:21" x14ac:dyDescent="0.25">
      <c r="A55" t="s">
        <v>39</v>
      </c>
      <c r="B55" t="s">
        <v>4452</v>
      </c>
      <c r="C55" t="s">
        <v>545</v>
      </c>
      <c r="D55" t="s">
        <v>4470</v>
      </c>
      <c r="F55" t="s">
        <v>1956</v>
      </c>
      <c r="G55" t="s">
        <v>4038</v>
      </c>
      <c r="H55" t="s">
        <v>2254</v>
      </c>
      <c r="I55" t="s">
        <v>2111</v>
      </c>
      <c r="J55" t="s">
        <v>3883</v>
      </c>
      <c r="K55" t="s">
        <v>897</v>
      </c>
      <c r="L55" t="s">
        <v>2684</v>
      </c>
      <c r="M55" t="s">
        <v>1418</v>
      </c>
      <c r="N55" t="s">
        <v>2918</v>
      </c>
      <c r="O55" t="s">
        <v>1522</v>
      </c>
      <c r="P55" t="s">
        <v>3128</v>
      </c>
      <c r="Q55" t="s">
        <v>3543</v>
      </c>
      <c r="R55" t="s">
        <v>5037</v>
      </c>
      <c r="S55" t="s">
        <v>556</v>
      </c>
      <c r="T55" t="s">
        <v>3820</v>
      </c>
      <c r="U55" t="s">
        <v>516</v>
      </c>
    </row>
    <row r="56" spans="1:21" x14ac:dyDescent="0.25">
      <c r="A56" t="s">
        <v>53</v>
      </c>
      <c r="B56" t="s">
        <v>4478</v>
      </c>
      <c r="C56" t="s">
        <v>558</v>
      </c>
      <c r="D56" t="s">
        <v>4497</v>
      </c>
      <c r="F56" t="s">
        <v>1923</v>
      </c>
      <c r="G56" t="s">
        <v>4500</v>
      </c>
      <c r="H56" t="s">
        <v>700</v>
      </c>
      <c r="I56" t="s">
        <v>2078</v>
      </c>
      <c r="J56" t="s">
        <v>3917</v>
      </c>
      <c r="K56" t="s">
        <v>353</v>
      </c>
      <c r="L56" t="s">
        <v>2718</v>
      </c>
      <c r="M56" t="s">
        <v>1447</v>
      </c>
      <c r="N56" t="s">
        <v>2939</v>
      </c>
      <c r="O56" t="s">
        <v>1539</v>
      </c>
      <c r="P56" t="s">
        <v>3149</v>
      </c>
      <c r="Q56" t="s">
        <v>3564</v>
      </c>
      <c r="R56" t="s">
        <v>5017</v>
      </c>
      <c r="S56" t="s">
        <v>557</v>
      </c>
      <c r="T56" t="s">
        <v>4898</v>
      </c>
      <c r="U56" t="s">
        <v>522</v>
      </c>
    </row>
    <row r="57" spans="1:21" x14ac:dyDescent="0.25">
      <c r="A57" t="s">
        <v>83</v>
      </c>
      <c r="B57" t="s">
        <v>4539</v>
      </c>
      <c r="C57" t="s">
        <v>593</v>
      </c>
      <c r="D57" t="s">
        <v>220</v>
      </c>
      <c r="F57" t="s">
        <v>1906</v>
      </c>
      <c r="G57" t="s">
        <v>3993</v>
      </c>
      <c r="H57" t="s">
        <v>688</v>
      </c>
      <c r="I57" t="s">
        <v>2061</v>
      </c>
      <c r="J57" t="s">
        <v>3922</v>
      </c>
      <c r="K57" t="s">
        <v>923</v>
      </c>
      <c r="L57" t="s">
        <v>2723</v>
      </c>
      <c r="M57" t="s">
        <v>1452</v>
      </c>
      <c r="N57" t="s">
        <v>2940</v>
      </c>
      <c r="O57" t="s">
        <v>1540</v>
      </c>
      <c r="P57" t="s">
        <v>3150</v>
      </c>
      <c r="Q57" t="s">
        <v>3565</v>
      </c>
      <c r="R57" t="s">
        <v>3835</v>
      </c>
      <c r="S57" t="s">
        <v>593</v>
      </c>
      <c r="T57" t="s">
        <v>3819</v>
      </c>
      <c r="U57" t="s">
        <v>521</v>
      </c>
    </row>
    <row r="58" spans="1:21" x14ac:dyDescent="0.25">
      <c r="A58" t="s">
        <v>91</v>
      </c>
      <c r="B58" t="s">
        <v>223</v>
      </c>
      <c r="C58" t="s">
        <v>601</v>
      </c>
      <c r="D58" t="s">
        <v>4553</v>
      </c>
      <c r="F58" t="s">
        <v>1920</v>
      </c>
      <c r="G58" t="s">
        <v>4007</v>
      </c>
      <c r="H58" t="s">
        <v>697</v>
      </c>
      <c r="I58" t="s">
        <v>2075</v>
      </c>
      <c r="J58" t="s">
        <v>3889</v>
      </c>
      <c r="K58" t="s">
        <v>903</v>
      </c>
      <c r="L58" t="s">
        <v>2690</v>
      </c>
      <c r="M58" t="s">
        <v>1424</v>
      </c>
      <c r="N58" t="s">
        <v>2974</v>
      </c>
      <c r="O58" t="s">
        <v>1569</v>
      </c>
      <c r="P58" t="s">
        <v>3184</v>
      </c>
      <c r="Q58" t="s">
        <v>3598</v>
      </c>
      <c r="R58" t="s">
        <v>5035</v>
      </c>
      <c r="S58" t="s">
        <v>598</v>
      </c>
      <c r="T58" t="s">
        <v>3817</v>
      </c>
      <c r="U58" t="s">
        <v>523</v>
      </c>
    </row>
    <row r="59" spans="1:21" x14ac:dyDescent="0.25">
      <c r="A59" t="s">
        <v>52</v>
      </c>
      <c r="B59" t="s">
        <v>4477</v>
      </c>
      <c r="C59" t="s">
        <v>557</v>
      </c>
      <c r="D59" t="s">
        <v>4496</v>
      </c>
      <c r="F59" t="s">
        <v>1955</v>
      </c>
      <c r="G59" t="s">
        <v>4037</v>
      </c>
      <c r="H59" t="s">
        <v>2253</v>
      </c>
      <c r="I59" t="s">
        <v>2110</v>
      </c>
      <c r="J59" t="s">
        <v>3872</v>
      </c>
      <c r="K59" t="s">
        <v>140</v>
      </c>
      <c r="L59" t="s">
        <v>2673</v>
      </c>
      <c r="M59" t="s">
        <v>1407</v>
      </c>
      <c r="N59" t="s">
        <v>2979</v>
      </c>
      <c r="O59" t="s">
        <v>1574</v>
      </c>
      <c r="P59" t="s">
        <v>3189</v>
      </c>
      <c r="Q59" t="s">
        <v>3603</v>
      </c>
      <c r="R59" t="s">
        <v>5036</v>
      </c>
      <c r="S59" t="s">
        <v>563</v>
      </c>
      <c r="T59" t="s">
        <v>3822</v>
      </c>
      <c r="U59" t="s">
        <v>528</v>
      </c>
    </row>
    <row r="60" spans="1:21" x14ac:dyDescent="0.25">
      <c r="A60" t="s">
        <v>90</v>
      </c>
      <c r="B60" t="s">
        <v>222</v>
      </c>
      <c r="C60" t="s">
        <v>600</v>
      </c>
      <c r="D60" t="s">
        <v>4552</v>
      </c>
      <c r="F60" t="s">
        <v>1963</v>
      </c>
      <c r="G60" t="s">
        <v>4045</v>
      </c>
      <c r="H60" t="s">
        <v>2261</v>
      </c>
      <c r="I60" t="s">
        <v>2118</v>
      </c>
      <c r="J60" t="s">
        <v>3886</v>
      </c>
      <c r="K60" t="s">
        <v>900</v>
      </c>
      <c r="L60" t="s">
        <v>2687</v>
      </c>
      <c r="M60" t="s">
        <v>1421</v>
      </c>
      <c r="N60" t="s">
        <v>2946</v>
      </c>
      <c r="O60" t="s">
        <v>1546</v>
      </c>
      <c r="P60" t="s">
        <v>3156</v>
      </c>
      <c r="Q60" t="s">
        <v>3571</v>
      </c>
      <c r="R60" t="s">
        <v>4879</v>
      </c>
      <c r="S60" t="s">
        <v>546</v>
      </c>
      <c r="T60" t="s">
        <v>3821</v>
      </c>
      <c r="U60" t="s">
        <v>524</v>
      </c>
    </row>
    <row r="61" spans="1:21" x14ac:dyDescent="0.25">
      <c r="A61" t="s">
        <v>54</v>
      </c>
      <c r="B61" t="s">
        <v>4479</v>
      </c>
      <c r="C61" t="s">
        <v>559</v>
      </c>
      <c r="D61" t="s">
        <v>4498</v>
      </c>
      <c r="F61" t="s">
        <v>1919</v>
      </c>
      <c r="G61" t="s">
        <v>4006</v>
      </c>
      <c r="H61" t="s">
        <v>159</v>
      </c>
      <c r="I61" t="s">
        <v>2074</v>
      </c>
      <c r="J61" t="s">
        <v>3921</v>
      </c>
      <c r="K61" t="s">
        <v>922</v>
      </c>
      <c r="L61" t="s">
        <v>2722</v>
      </c>
      <c r="M61" t="s">
        <v>1451</v>
      </c>
      <c r="N61" t="s">
        <v>2929</v>
      </c>
      <c r="O61" t="s">
        <v>1529</v>
      </c>
      <c r="P61" t="s">
        <v>3139</v>
      </c>
      <c r="Q61" t="s">
        <v>3554</v>
      </c>
      <c r="R61" t="s">
        <v>4884</v>
      </c>
      <c r="S61" t="s">
        <v>560</v>
      </c>
      <c r="T61" t="s">
        <v>3823</v>
      </c>
      <c r="U61" t="s">
        <v>525</v>
      </c>
    </row>
    <row r="62" spans="1:21" x14ac:dyDescent="0.25">
      <c r="A62" t="s">
        <v>40</v>
      </c>
      <c r="B62" t="s">
        <v>4453</v>
      </c>
      <c r="C62" t="s">
        <v>546</v>
      </c>
      <c r="D62" t="s">
        <v>4471</v>
      </c>
      <c r="F62" t="s">
        <v>1962</v>
      </c>
      <c r="G62" t="s">
        <v>4044</v>
      </c>
      <c r="H62" t="s">
        <v>2260</v>
      </c>
      <c r="I62" t="s">
        <v>2117</v>
      </c>
      <c r="J62" t="s">
        <v>3929</v>
      </c>
      <c r="K62" t="s">
        <v>930</v>
      </c>
      <c r="L62" t="s">
        <v>186</v>
      </c>
      <c r="M62" t="s">
        <v>1459</v>
      </c>
      <c r="N62" t="s">
        <v>2943</v>
      </c>
      <c r="O62" t="s">
        <v>1543</v>
      </c>
      <c r="P62" t="s">
        <v>3153</v>
      </c>
      <c r="Q62" t="s">
        <v>3568</v>
      </c>
      <c r="R62" t="s">
        <v>5042</v>
      </c>
      <c r="S62" t="s">
        <v>597</v>
      </c>
      <c r="T62" t="s">
        <v>3828</v>
      </c>
      <c r="U62" t="s">
        <v>527</v>
      </c>
    </row>
    <row r="63" spans="1:21" x14ac:dyDescent="0.25">
      <c r="A63" t="s">
        <v>41</v>
      </c>
      <c r="B63" t="s">
        <v>4454</v>
      </c>
      <c r="C63" t="s">
        <v>547</v>
      </c>
      <c r="D63" t="s">
        <v>4472</v>
      </c>
      <c r="F63" t="s">
        <v>1921</v>
      </c>
      <c r="G63" t="s">
        <v>4008</v>
      </c>
      <c r="H63" t="s">
        <v>698</v>
      </c>
      <c r="I63" t="s">
        <v>2076</v>
      </c>
      <c r="J63" t="s">
        <v>3885</v>
      </c>
      <c r="K63" t="s">
        <v>899</v>
      </c>
      <c r="L63" t="s">
        <v>2686</v>
      </c>
      <c r="M63" t="s">
        <v>1420</v>
      </c>
      <c r="N63" t="s">
        <v>2978</v>
      </c>
      <c r="O63" t="s">
        <v>1573</v>
      </c>
      <c r="P63" t="s">
        <v>3188</v>
      </c>
      <c r="Q63" t="s">
        <v>3602</v>
      </c>
      <c r="R63" t="s">
        <v>5025</v>
      </c>
      <c r="S63" t="s">
        <v>605</v>
      </c>
      <c r="T63" t="s">
        <v>3824</v>
      </c>
      <c r="U63" t="s">
        <v>526</v>
      </c>
    </row>
    <row r="64" spans="1:21" x14ac:dyDescent="0.25">
      <c r="A64" t="s">
        <v>81</v>
      </c>
      <c r="B64" t="s">
        <v>4537</v>
      </c>
      <c r="C64" t="s">
        <v>591</v>
      </c>
      <c r="D64" t="s">
        <v>1766</v>
      </c>
      <c r="F64" t="s">
        <v>1907</v>
      </c>
      <c r="G64" t="s">
        <v>3994</v>
      </c>
      <c r="H64" t="s">
        <v>689</v>
      </c>
      <c r="I64" t="s">
        <v>2062</v>
      </c>
      <c r="J64" t="s">
        <v>3928</v>
      </c>
      <c r="K64" t="s">
        <v>929</v>
      </c>
      <c r="L64" t="s">
        <v>1805</v>
      </c>
      <c r="M64" t="s">
        <v>1458</v>
      </c>
      <c r="N64" t="s">
        <v>2986</v>
      </c>
      <c r="O64" t="s">
        <v>322</v>
      </c>
      <c r="P64" t="s">
        <v>3196</v>
      </c>
      <c r="Q64" t="s">
        <v>3610</v>
      </c>
      <c r="R64" t="s">
        <v>5039</v>
      </c>
      <c r="S64" t="s">
        <v>559</v>
      </c>
      <c r="T64" t="s">
        <v>3825</v>
      </c>
      <c r="U64" t="s">
        <v>1673</v>
      </c>
    </row>
    <row r="65" spans="1:21" x14ac:dyDescent="0.25">
      <c r="A65" t="s">
        <v>42</v>
      </c>
      <c r="B65" t="s">
        <v>4455</v>
      </c>
      <c r="C65" t="s">
        <v>548</v>
      </c>
      <c r="D65" t="s">
        <v>4473</v>
      </c>
      <c r="F65" t="s">
        <v>1908</v>
      </c>
      <c r="G65" t="s">
        <v>3995</v>
      </c>
      <c r="H65" t="s">
        <v>690</v>
      </c>
      <c r="I65" t="s">
        <v>2063</v>
      </c>
      <c r="J65" t="s">
        <v>3887</v>
      </c>
      <c r="K65" t="s">
        <v>901</v>
      </c>
      <c r="L65" t="s">
        <v>2688</v>
      </c>
      <c r="M65" t="s">
        <v>1422</v>
      </c>
      <c r="N65" t="s">
        <v>2942</v>
      </c>
      <c r="O65" t="s">
        <v>1542</v>
      </c>
      <c r="P65" t="s">
        <v>3152</v>
      </c>
      <c r="Q65" t="s">
        <v>3567</v>
      </c>
      <c r="R65" t="s">
        <v>4883</v>
      </c>
      <c r="S65" t="s">
        <v>604</v>
      </c>
      <c r="T65" t="s">
        <v>3827</v>
      </c>
      <c r="U65" t="s">
        <v>1681</v>
      </c>
    </row>
    <row r="66" spans="1:21" x14ac:dyDescent="0.25">
      <c r="A66" t="s">
        <v>92</v>
      </c>
      <c r="B66" t="s">
        <v>224</v>
      </c>
      <c r="C66" t="s">
        <v>602</v>
      </c>
      <c r="D66" t="s">
        <v>4429</v>
      </c>
      <c r="F66" t="s">
        <v>1953</v>
      </c>
      <c r="G66" t="s">
        <v>4035</v>
      </c>
      <c r="H66" t="s">
        <v>2251</v>
      </c>
      <c r="I66" t="s">
        <v>2108</v>
      </c>
      <c r="J66" t="s">
        <v>3873</v>
      </c>
      <c r="K66" t="s">
        <v>889</v>
      </c>
      <c r="L66" t="s">
        <v>2674</v>
      </c>
      <c r="M66" t="s">
        <v>1408</v>
      </c>
      <c r="N66" t="s">
        <v>2985</v>
      </c>
      <c r="O66" t="s">
        <v>320</v>
      </c>
      <c r="P66" t="s">
        <v>3195</v>
      </c>
      <c r="Q66" t="s">
        <v>3609</v>
      </c>
      <c r="R66" t="s">
        <v>4891</v>
      </c>
      <c r="S66" t="s">
        <v>561</v>
      </c>
      <c r="T66" t="s">
        <v>3826</v>
      </c>
      <c r="U66" t="s">
        <v>513</v>
      </c>
    </row>
    <row r="67" spans="1:21" x14ac:dyDescent="0.25">
      <c r="A67" t="s">
        <v>55</v>
      </c>
      <c r="B67" t="s">
        <v>4480</v>
      </c>
      <c r="C67" t="s">
        <v>560</v>
      </c>
      <c r="D67" t="s">
        <v>4499</v>
      </c>
      <c r="F67" t="s">
        <v>1909</v>
      </c>
      <c r="G67" t="s">
        <v>3996</v>
      </c>
      <c r="H67" t="s">
        <v>691</v>
      </c>
      <c r="I67" t="s">
        <v>2064</v>
      </c>
      <c r="J67" t="s">
        <v>3874</v>
      </c>
      <c r="K67" t="s">
        <v>141</v>
      </c>
      <c r="L67" t="s">
        <v>2675</v>
      </c>
      <c r="M67" t="s">
        <v>1409</v>
      </c>
      <c r="N67" t="s">
        <v>2944</v>
      </c>
      <c r="O67" t="s">
        <v>1544</v>
      </c>
      <c r="P67" t="s">
        <v>3154</v>
      </c>
      <c r="Q67" t="s">
        <v>3569</v>
      </c>
      <c r="R67" t="s">
        <v>5038</v>
      </c>
      <c r="S67" t="s">
        <v>547</v>
      </c>
      <c r="T67" t="s">
        <v>4910</v>
      </c>
      <c r="U67" t="s">
        <v>622</v>
      </c>
    </row>
    <row r="68" spans="1:21" x14ac:dyDescent="0.25">
      <c r="A68" t="s">
        <v>80</v>
      </c>
      <c r="B68" t="s">
        <v>4536</v>
      </c>
      <c r="C68" t="s">
        <v>590</v>
      </c>
      <c r="D68" t="s">
        <v>1765</v>
      </c>
      <c r="F68" t="s">
        <v>1964</v>
      </c>
      <c r="G68" t="s">
        <v>4046</v>
      </c>
      <c r="H68" t="s">
        <v>2262</v>
      </c>
      <c r="I68" t="s">
        <v>2119</v>
      </c>
      <c r="J68" t="s">
        <v>3919</v>
      </c>
      <c r="K68" t="s">
        <v>921</v>
      </c>
      <c r="L68" t="s">
        <v>2720</v>
      </c>
      <c r="M68" t="s">
        <v>1449</v>
      </c>
      <c r="N68" t="s">
        <v>2930</v>
      </c>
      <c r="O68" t="s">
        <v>1530</v>
      </c>
      <c r="P68" t="s">
        <v>3140</v>
      </c>
      <c r="Q68" t="s">
        <v>3555</v>
      </c>
      <c r="R68" t="s">
        <v>4890</v>
      </c>
      <c r="S68" t="s">
        <v>548</v>
      </c>
      <c r="T68" t="s">
        <v>4915</v>
      </c>
      <c r="U68" t="s">
        <v>628</v>
      </c>
    </row>
    <row r="69" spans="1:21" x14ac:dyDescent="0.25">
      <c r="A69" t="s">
        <v>82</v>
      </c>
      <c r="B69" t="s">
        <v>4538</v>
      </c>
      <c r="C69" t="s">
        <v>592</v>
      </c>
      <c r="D69" t="s">
        <v>219</v>
      </c>
      <c r="F69" t="s">
        <v>1922</v>
      </c>
      <c r="G69" t="s">
        <v>4009</v>
      </c>
      <c r="H69" t="s">
        <v>699</v>
      </c>
      <c r="I69" t="s">
        <v>2077</v>
      </c>
      <c r="J69" t="s">
        <v>3875</v>
      </c>
      <c r="K69" t="s">
        <v>890</v>
      </c>
      <c r="L69" t="s">
        <v>2676</v>
      </c>
      <c r="M69" t="s">
        <v>1410</v>
      </c>
      <c r="N69" t="s">
        <v>2931</v>
      </c>
      <c r="O69" t="s">
        <v>1531</v>
      </c>
      <c r="P69" t="s">
        <v>3141</v>
      </c>
      <c r="Q69" t="s">
        <v>3556</v>
      </c>
      <c r="R69" t="s">
        <v>5040</v>
      </c>
      <c r="S69" t="s">
        <v>595</v>
      </c>
      <c r="T69" t="s">
        <v>3814</v>
      </c>
      <c r="U69" t="s">
        <v>614</v>
      </c>
    </row>
    <row r="70" spans="1:21" x14ac:dyDescent="0.25">
      <c r="A70" t="s">
        <v>4825</v>
      </c>
      <c r="B70" t="s">
        <v>4602</v>
      </c>
      <c r="C70" t="s">
        <v>639</v>
      </c>
      <c r="D70" t="s">
        <v>4109</v>
      </c>
      <c r="F70" t="s">
        <v>1952</v>
      </c>
      <c r="G70" t="s">
        <v>4034</v>
      </c>
      <c r="H70" t="s">
        <v>2250</v>
      </c>
      <c r="I70" t="s">
        <v>2107</v>
      </c>
      <c r="J70" t="s">
        <v>3930</v>
      </c>
      <c r="K70" t="s">
        <v>931</v>
      </c>
      <c r="L70" t="s">
        <v>1188</v>
      </c>
      <c r="M70" t="s">
        <v>1460</v>
      </c>
      <c r="N70" t="s">
        <v>2976</v>
      </c>
      <c r="O70" t="s">
        <v>1571</v>
      </c>
      <c r="P70" t="s">
        <v>3186</v>
      </c>
      <c r="Q70" t="s">
        <v>3600</v>
      </c>
      <c r="R70" t="s">
        <v>5026</v>
      </c>
      <c r="S70" t="s">
        <v>549</v>
      </c>
      <c r="T70" t="s">
        <v>4911</v>
      </c>
      <c r="U70" t="s">
        <v>514</v>
      </c>
    </row>
    <row r="71" spans="1:21" x14ac:dyDescent="0.25">
      <c r="A71" t="s">
        <v>93</v>
      </c>
      <c r="B71" t="s">
        <v>251</v>
      </c>
      <c r="C71" t="s">
        <v>603</v>
      </c>
      <c r="D71" t="s">
        <v>4555</v>
      </c>
      <c r="F71" t="s">
        <v>1954</v>
      </c>
      <c r="G71" t="s">
        <v>4036</v>
      </c>
      <c r="H71" t="s">
        <v>2252</v>
      </c>
      <c r="I71" t="s">
        <v>2109</v>
      </c>
      <c r="J71" t="s">
        <v>3888</v>
      </c>
      <c r="K71" t="s">
        <v>902</v>
      </c>
      <c r="L71" t="s">
        <v>2689</v>
      </c>
      <c r="M71" t="s">
        <v>1423</v>
      </c>
      <c r="N71" t="s">
        <v>2932</v>
      </c>
      <c r="O71" t="s">
        <v>1532</v>
      </c>
      <c r="P71" t="s">
        <v>3142</v>
      </c>
      <c r="Q71" t="s">
        <v>3557</v>
      </c>
      <c r="R71" t="s">
        <v>5027</v>
      </c>
      <c r="S71" t="s">
        <v>606</v>
      </c>
      <c r="T71" t="s">
        <v>4921</v>
      </c>
      <c r="U71" t="s">
        <v>626</v>
      </c>
    </row>
    <row r="72" spans="1:21" x14ac:dyDescent="0.25">
      <c r="A72" t="s">
        <v>43</v>
      </c>
      <c r="B72" t="s">
        <v>163</v>
      </c>
      <c r="C72" t="s">
        <v>549</v>
      </c>
      <c r="D72" t="s">
        <v>4474</v>
      </c>
      <c r="F72" t="s">
        <v>2002</v>
      </c>
      <c r="G72" t="s">
        <v>4085</v>
      </c>
      <c r="H72" t="s">
        <v>2300</v>
      </c>
      <c r="I72" t="s">
        <v>2157</v>
      </c>
      <c r="J72" t="s">
        <v>3918</v>
      </c>
      <c r="K72" t="s">
        <v>920</v>
      </c>
      <c r="L72" t="s">
        <v>2719</v>
      </c>
      <c r="M72" t="s">
        <v>1448</v>
      </c>
      <c r="N72" t="s">
        <v>2987</v>
      </c>
      <c r="O72" t="s">
        <v>1576</v>
      </c>
      <c r="P72" t="s">
        <v>3197</v>
      </c>
      <c r="Q72" t="s">
        <v>3611</v>
      </c>
      <c r="R72" t="s">
        <v>4881</v>
      </c>
      <c r="S72" t="s">
        <v>562</v>
      </c>
      <c r="T72" t="s">
        <v>1135</v>
      </c>
      <c r="U72" t="s">
        <v>4075</v>
      </c>
    </row>
    <row r="73" spans="1:21" x14ac:dyDescent="0.25">
      <c r="A73" t="s">
        <v>62</v>
      </c>
      <c r="B73" t="s">
        <v>4487</v>
      </c>
      <c r="C73" t="s">
        <v>567</v>
      </c>
      <c r="D73" t="s">
        <v>4013</v>
      </c>
      <c r="F73" t="s">
        <v>1965</v>
      </c>
      <c r="G73" t="s">
        <v>4047</v>
      </c>
      <c r="H73" t="s">
        <v>2263</v>
      </c>
      <c r="I73" t="s">
        <v>2120</v>
      </c>
      <c r="J73" t="s">
        <v>3920</v>
      </c>
      <c r="K73" t="s">
        <v>357</v>
      </c>
      <c r="L73" t="s">
        <v>2721</v>
      </c>
      <c r="M73" t="s">
        <v>1450</v>
      </c>
      <c r="N73" t="s">
        <v>2945</v>
      </c>
      <c r="O73" t="s">
        <v>1545</v>
      </c>
      <c r="P73" t="s">
        <v>3155</v>
      </c>
      <c r="Q73" t="s">
        <v>3570</v>
      </c>
      <c r="R73" t="s">
        <v>4901</v>
      </c>
      <c r="S73" t="s">
        <v>623</v>
      </c>
      <c r="T73" t="s">
        <v>1156</v>
      </c>
      <c r="U73" t="s">
        <v>4085</v>
      </c>
    </row>
    <row r="74" spans="1:21" x14ac:dyDescent="0.25">
      <c r="A74" t="s">
        <v>57</v>
      </c>
      <c r="B74" t="s">
        <v>4482</v>
      </c>
      <c r="C74" t="s">
        <v>562</v>
      </c>
      <c r="D74" t="s">
        <v>1758</v>
      </c>
      <c r="F74" t="s">
        <v>1910</v>
      </c>
      <c r="G74" t="s">
        <v>3997</v>
      </c>
      <c r="H74" t="s">
        <v>154</v>
      </c>
      <c r="I74" t="s">
        <v>2065</v>
      </c>
      <c r="J74" t="s">
        <v>2387</v>
      </c>
      <c r="K74" t="s">
        <v>963</v>
      </c>
      <c r="L74" t="s">
        <v>195</v>
      </c>
      <c r="M74" t="s">
        <v>1496</v>
      </c>
      <c r="N74" t="s">
        <v>2975</v>
      </c>
      <c r="O74" t="s">
        <v>1570</v>
      </c>
      <c r="P74" t="s">
        <v>3185</v>
      </c>
      <c r="Q74" t="s">
        <v>3599</v>
      </c>
      <c r="R74" t="s">
        <v>3815</v>
      </c>
      <c r="S74" t="s">
        <v>616</v>
      </c>
      <c r="T74" t="s">
        <v>1131</v>
      </c>
      <c r="U74" t="s">
        <v>4969</v>
      </c>
    </row>
    <row r="75" spans="1:21" x14ac:dyDescent="0.25">
      <c r="A75" t="s">
        <v>94</v>
      </c>
      <c r="B75" t="s">
        <v>252</v>
      </c>
      <c r="C75" t="s">
        <v>604</v>
      </c>
      <c r="D75" t="s">
        <v>4556</v>
      </c>
      <c r="F75" t="s">
        <v>1929</v>
      </c>
      <c r="G75" t="s">
        <v>4506</v>
      </c>
      <c r="H75" t="s">
        <v>2227</v>
      </c>
      <c r="I75" t="s">
        <v>2084</v>
      </c>
      <c r="J75" t="s">
        <v>3931</v>
      </c>
      <c r="K75" t="s">
        <v>932</v>
      </c>
      <c r="L75" t="s">
        <v>1189</v>
      </c>
      <c r="M75" t="s">
        <v>1461</v>
      </c>
      <c r="N75" t="s">
        <v>2977</v>
      </c>
      <c r="O75" t="s">
        <v>1572</v>
      </c>
      <c r="P75" t="s">
        <v>3187</v>
      </c>
      <c r="Q75" t="s">
        <v>3601</v>
      </c>
      <c r="R75" t="s">
        <v>4918</v>
      </c>
      <c r="S75" t="s">
        <v>1687</v>
      </c>
      <c r="T75" t="s">
        <v>5015</v>
      </c>
      <c r="U75" t="s">
        <v>4972</v>
      </c>
    </row>
    <row r="76" spans="1:21" x14ac:dyDescent="0.25">
      <c r="A76" t="s">
        <v>85</v>
      </c>
      <c r="B76" t="s">
        <v>4541</v>
      </c>
      <c r="C76" t="s">
        <v>595</v>
      </c>
      <c r="D76" t="s">
        <v>4547</v>
      </c>
      <c r="F76" t="s">
        <v>1924</v>
      </c>
      <c r="G76" t="s">
        <v>4501</v>
      </c>
      <c r="H76" t="s">
        <v>4428</v>
      </c>
      <c r="I76" t="s">
        <v>2079</v>
      </c>
      <c r="J76" t="s">
        <v>3876</v>
      </c>
      <c r="K76" t="s">
        <v>891</v>
      </c>
      <c r="L76" t="s">
        <v>2677</v>
      </c>
      <c r="M76" t="s">
        <v>1411</v>
      </c>
      <c r="N76" t="s">
        <v>3025</v>
      </c>
      <c r="O76" t="s">
        <v>26</v>
      </c>
      <c r="P76" t="s">
        <v>3235</v>
      </c>
      <c r="Q76" t="s">
        <v>3649</v>
      </c>
      <c r="R76" t="s">
        <v>4912</v>
      </c>
      <c r="S76" t="s">
        <v>436</v>
      </c>
      <c r="T76" t="s">
        <v>1132</v>
      </c>
      <c r="U76" t="s">
        <v>4975</v>
      </c>
    </row>
    <row r="77" spans="1:21" x14ac:dyDescent="0.25">
      <c r="A77" t="s">
        <v>58</v>
      </c>
      <c r="B77" t="s">
        <v>4483</v>
      </c>
      <c r="C77" t="s">
        <v>563</v>
      </c>
      <c r="D77" t="s">
        <v>1759</v>
      </c>
      <c r="F77" t="s">
        <v>1966</v>
      </c>
      <c r="G77" t="s">
        <v>4048</v>
      </c>
      <c r="H77" t="s">
        <v>2264</v>
      </c>
      <c r="I77" t="s">
        <v>2121</v>
      </c>
      <c r="J77" t="s">
        <v>3895</v>
      </c>
      <c r="K77" t="s">
        <v>158</v>
      </c>
      <c r="L77" t="s">
        <v>2696</v>
      </c>
      <c r="M77" t="s">
        <v>1427</v>
      </c>
      <c r="N77" t="s">
        <v>2988</v>
      </c>
      <c r="O77" t="s">
        <v>1577</v>
      </c>
      <c r="P77" t="s">
        <v>3198</v>
      </c>
      <c r="Q77" t="s">
        <v>3612</v>
      </c>
      <c r="R77" t="s">
        <v>4903</v>
      </c>
      <c r="S77" t="s">
        <v>615</v>
      </c>
      <c r="T77" t="s">
        <v>5049</v>
      </c>
      <c r="U77" t="s">
        <v>4976</v>
      </c>
    </row>
    <row r="78" spans="1:21" x14ac:dyDescent="0.25">
      <c r="A78" t="s">
        <v>87</v>
      </c>
      <c r="B78" t="s">
        <v>4543</v>
      </c>
      <c r="C78" t="s">
        <v>597</v>
      </c>
      <c r="D78" t="s">
        <v>4549</v>
      </c>
      <c r="F78" t="s">
        <v>1957</v>
      </c>
      <c r="G78" t="s">
        <v>4039</v>
      </c>
      <c r="H78" t="s">
        <v>2257</v>
      </c>
      <c r="I78" t="s">
        <v>2112</v>
      </c>
      <c r="J78" t="s">
        <v>3890</v>
      </c>
      <c r="K78" t="s">
        <v>904</v>
      </c>
      <c r="L78" t="s">
        <v>2691</v>
      </c>
      <c r="M78" t="s">
        <v>1425</v>
      </c>
      <c r="N78" t="s">
        <v>2933</v>
      </c>
      <c r="O78" t="s">
        <v>1533</v>
      </c>
      <c r="P78" t="s">
        <v>3143</v>
      </c>
      <c r="Q78" t="s">
        <v>3558</v>
      </c>
      <c r="R78" t="s">
        <v>4917</v>
      </c>
      <c r="S78" t="s">
        <v>637</v>
      </c>
      <c r="T78" t="s">
        <v>5050</v>
      </c>
      <c r="U78" t="s">
        <v>4977</v>
      </c>
    </row>
    <row r="79" spans="1:21" x14ac:dyDescent="0.25">
      <c r="A79" t="s">
        <v>61</v>
      </c>
      <c r="B79" t="s">
        <v>4486</v>
      </c>
      <c r="C79" t="s">
        <v>566</v>
      </c>
      <c r="D79" t="s">
        <v>4012</v>
      </c>
      <c r="F79" t="s">
        <v>1925</v>
      </c>
      <c r="G79" t="s">
        <v>4502</v>
      </c>
      <c r="H79" t="s">
        <v>2226</v>
      </c>
      <c r="I79" t="s">
        <v>2080</v>
      </c>
      <c r="J79" t="s">
        <v>3932</v>
      </c>
      <c r="K79" t="s">
        <v>933</v>
      </c>
      <c r="L79" t="s">
        <v>1190</v>
      </c>
      <c r="M79" t="s">
        <v>1462</v>
      </c>
      <c r="N79" t="s">
        <v>2952</v>
      </c>
      <c r="O79" t="s">
        <v>1550</v>
      </c>
      <c r="P79" t="s">
        <v>3162</v>
      </c>
      <c r="Q79" t="s">
        <v>3576</v>
      </c>
      <c r="R79" t="s">
        <v>4916</v>
      </c>
      <c r="S79" t="s">
        <v>531</v>
      </c>
      <c r="T79" t="s">
        <v>1130</v>
      </c>
      <c r="U79" t="s">
        <v>4978</v>
      </c>
    </row>
    <row r="80" spans="1:21" x14ac:dyDescent="0.25">
      <c r="A80" t="s">
        <v>48</v>
      </c>
      <c r="B80" t="s">
        <v>169</v>
      </c>
      <c r="C80" t="s">
        <v>554</v>
      </c>
      <c r="D80" t="s">
        <v>1753</v>
      </c>
      <c r="F80" t="s">
        <v>1959</v>
      </c>
      <c r="G80" t="s">
        <v>4041</v>
      </c>
      <c r="H80" t="s">
        <v>695</v>
      </c>
      <c r="I80" t="s">
        <v>2114</v>
      </c>
      <c r="J80" t="s">
        <v>3923</v>
      </c>
      <c r="K80" t="s">
        <v>924</v>
      </c>
      <c r="L80" t="s">
        <v>2724</v>
      </c>
      <c r="M80" t="s">
        <v>1453</v>
      </c>
      <c r="N80" t="s">
        <v>2947</v>
      </c>
      <c r="O80" t="s">
        <v>292</v>
      </c>
      <c r="P80" t="s">
        <v>3157</v>
      </c>
      <c r="Q80" t="s">
        <v>243</v>
      </c>
      <c r="R80" t="s">
        <v>4902</v>
      </c>
      <c r="S80" t="s">
        <v>533</v>
      </c>
      <c r="T80" t="s">
        <v>1134</v>
      </c>
      <c r="U80" t="s">
        <v>4980</v>
      </c>
    </row>
    <row r="81" spans="1:21" x14ac:dyDescent="0.25">
      <c r="A81" t="s">
        <v>47</v>
      </c>
      <c r="B81" t="s">
        <v>1748</v>
      </c>
      <c r="C81" t="s">
        <v>553</v>
      </c>
      <c r="D81" t="s">
        <v>1752</v>
      </c>
      <c r="F81" t="s">
        <v>1928</v>
      </c>
      <c r="G81" t="s">
        <v>4505</v>
      </c>
      <c r="H81" t="s">
        <v>694</v>
      </c>
      <c r="I81" t="s">
        <v>2083</v>
      </c>
      <c r="J81" t="s">
        <v>3891</v>
      </c>
      <c r="K81" t="s">
        <v>905</v>
      </c>
      <c r="L81" t="s">
        <v>2692</v>
      </c>
      <c r="M81" t="s">
        <v>395</v>
      </c>
      <c r="N81" t="s">
        <v>2989</v>
      </c>
      <c r="O81" t="s">
        <v>1578</v>
      </c>
      <c r="P81" t="s">
        <v>3199</v>
      </c>
      <c r="Q81" t="s">
        <v>3613</v>
      </c>
      <c r="R81" t="s">
        <v>4931</v>
      </c>
      <c r="S81" t="s">
        <v>532</v>
      </c>
      <c r="T81" t="s">
        <v>1133</v>
      </c>
      <c r="U81" t="s">
        <v>4981</v>
      </c>
    </row>
    <row r="82" spans="1:21" x14ac:dyDescent="0.25">
      <c r="A82" t="s">
        <v>96</v>
      </c>
      <c r="B82" t="s">
        <v>229</v>
      </c>
      <c r="C82" t="s">
        <v>606</v>
      </c>
      <c r="D82" t="s">
        <v>4558</v>
      </c>
      <c r="F82" t="s">
        <v>1915</v>
      </c>
      <c r="G82" t="s">
        <v>4002</v>
      </c>
      <c r="H82" t="s">
        <v>2225</v>
      </c>
      <c r="I82" t="s">
        <v>2070</v>
      </c>
      <c r="J82" t="s">
        <v>3925</v>
      </c>
      <c r="K82" t="s">
        <v>926</v>
      </c>
      <c r="L82" t="s">
        <v>2726</v>
      </c>
      <c r="M82" t="s">
        <v>1455</v>
      </c>
      <c r="N82" t="s">
        <v>2980</v>
      </c>
      <c r="O82" t="s">
        <v>1575</v>
      </c>
      <c r="P82" t="s">
        <v>3190</v>
      </c>
      <c r="Q82" t="s">
        <v>3604</v>
      </c>
      <c r="R82" t="s">
        <v>3831</v>
      </c>
      <c r="S82" t="s">
        <v>619</v>
      </c>
      <c r="T82" t="s">
        <v>1136</v>
      </c>
      <c r="U82" t="s">
        <v>4984</v>
      </c>
    </row>
    <row r="83" spans="1:21" x14ac:dyDescent="0.25">
      <c r="A83" t="s">
        <v>60</v>
      </c>
      <c r="B83" t="s">
        <v>4485</v>
      </c>
      <c r="C83" t="s">
        <v>565</v>
      </c>
      <c r="D83" t="s">
        <v>4011</v>
      </c>
      <c r="F83" t="s">
        <v>1914</v>
      </c>
      <c r="G83" t="s">
        <v>4001</v>
      </c>
      <c r="H83" t="s">
        <v>2256</v>
      </c>
      <c r="I83" t="s">
        <v>2069</v>
      </c>
      <c r="J83" t="s">
        <v>3894</v>
      </c>
      <c r="K83" t="s">
        <v>156</v>
      </c>
      <c r="L83" t="s">
        <v>2695</v>
      </c>
      <c r="M83" t="s">
        <v>405</v>
      </c>
      <c r="N83" t="s">
        <v>2948</v>
      </c>
      <c r="O83" t="s">
        <v>1547</v>
      </c>
      <c r="P83" t="s">
        <v>3158</v>
      </c>
      <c r="Q83" t="s">
        <v>3572</v>
      </c>
      <c r="R83" t="s">
        <v>3833</v>
      </c>
      <c r="S83" t="s">
        <v>591</v>
      </c>
      <c r="T83" t="s">
        <v>142</v>
      </c>
      <c r="U83" t="s">
        <v>4985</v>
      </c>
    </row>
    <row r="84" spans="1:21" x14ac:dyDescent="0.25">
      <c r="A84" t="s">
        <v>86</v>
      </c>
      <c r="B84" t="s">
        <v>4542</v>
      </c>
      <c r="C84" t="s">
        <v>596</v>
      </c>
      <c r="D84" t="s">
        <v>4548</v>
      </c>
      <c r="F84" t="s">
        <v>1968</v>
      </c>
      <c r="G84" t="s">
        <v>4050</v>
      </c>
      <c r="H84" t="s">
        <v>693</v>
      </c>
      <c r="I84" t="s">
        <v>2123</v>
      </c>
      <c r="J84" t="s">
        <v>3881</v>
      </c>
      <c r="K84" t="s">
        <v>895</v>
      </c>
      <c r="L84" t="s">
        <v>2682</v>
      </c>
      <c r="M84" t="s">
        <v>1416</v>
      </c>
      <c r="N84" t="s">
        <v>2982</v>
      </c>
      <c r="O84" t="s">
        <v>315</v>
      </c>
      <c r="P84" t="s">
        <v>3192</v>
      </c>
      <c r="Q84" t="s">
        <v>3606</v>
      </c>
      <c r="R84" t="s">
        <v>3832</v>
      </c>
      <c r="S84" t="s">
        <v>579</v>
      </c>
      <c r="T84" t="s">
        <v>4833</v>
      </c>
      <c r="U84" t="s">
        <v>4988</v>
      </c>
    </row>
    <row r="85" spans="1:21" x14ac:dyDescent="0.25">
      <c r="A85" t="s">
        <v>46</v>
      </c>
      <c r="B85" t="s">
        <v>1747</v>
      </c>
      <c r="C85" t="s">
        <v>552</v>
      </c>
      <c r="D85" t="s">
        <v>1751</v>
      </c>
      <c r="F85" t="s">
        <v>1927</v>
      </c>
      <c r="G85" t="s">
        <v>4504</v>
      </c>
      <c r="H85" t="s">
        <v>2265</v>
      </c>
      <c r="I85" t="s">
        <v>2082</v>
      </c>
      <c r="J85" t="s">
        <v>3880</v>
      </c>
      <c r="K85" t="s">
        <v>151</v>
      </c>
      <c r="L85" t="s">
        <v>2681</v>
      </c>
      <c r="M85" t="s">
        <v>1415</v>
      </c>
      <c r="N85" t="s">
        <v>2951</v>
      </c>
      <c r="O85" t="s">
        <v>1549</v>
      </c>
      <c r="P85" t="s">
        <v>3161</v>
      </c>
      <c r="Q85" t="s">
        <v>3575</v>
      </c>
      <c r="R85" t="s">
        <v>4906</v>
      </c>
      <c r="S85" t="s">
        <v>617</v>
      </c>
      <c r="T85" t="s">
        <v>5014</v>
      </c>
      <c r="U85" t="s">
        <v>4987</v>
      </c>
    </row>
    <row r="86" spans="1:21" x14ac:dyDescent="0.25">
      <c r="A86" t="s">
        <v>95</v>
      </c>
      <c r="B86" t="s">
        <v>228</v>
      </c>
      <c r="C86" t="s">
        <v>605</v>
      </c>
      <c r="D86" t="s">
        <v>4557</v>
      </c>
      <c r="F86" t="s">
        <v>1958</v>
      </c>
      <c r="G86" t="s">
        <v>4040</v>
      </c>
      <c r="H86" t="s">
        <v>2267</v>
      </c>
      <c r="I86" t="s">
        <v>2113</v>
      </c>
      <c r="J86" t="s">
        <v>3934</v>
      </c>
      <c r="K86" t="s">
        <v>935</v>
      </c>
      <c r="L86" t="s">
        <v>1192</v>
      </c>
      <c r="M86" t="s">
        <v>1464</v>
      </c>
      <c r="N86" t="s">
        <v>2938</v>
      </c>
      <c r="O86" t="s">
        <v>1538</v>
      </c>
      <c r="P86" t="s">
        <v>3148</v>
      </c>
      <c r="Q86" t="s">
        <v>3563</v>
      </c>
      <c r="R86" t="s">
        <v>4877</v>
      </c>
      <c r="S86" t="s">
        <v>621</v>
      </c>
      <c r="T86" t="s">
        <v>4831</v>
      </c>
      <c r="U86" t="s">
        <v>4990</v>
      </c>
    </row>
    <row r="87" spans="1:21" x14ac:dyDescent="0.25">
      <c r="A87" t="s">
        <v>97</v>
      </c>
      <c r="B87" t="s">
        <v>230</v>
      </c>
      <c r="C87" t="s">
        <v>607</v>
      </c>
      <c r="D87" t="s">
        <v>4559</v>
      </c>
      <c r="F87" t="s">
        <v>1913</v>
      </c>
      <c r="G87" t="s">
        <v>4000</v>
      </c>
      <c r="H87" t="s">
        <v>155</v>
      </c>
      <c r="I87" t="s">
        <v>2068</v>
      </c>
      <c r="J87" t="s">
        <v>3893</v>
      </c>
      <c r="K87" t="s">
        <v>907</v>
      </c>
      <c r="L87" t="s">
        <v>2694</v>
      </c>
      <c r="M87" t="s">
        <v>398</v>
      </c>
      <c r="N87" t="s">
        <v>2937</v>
      </c>
      <c r="O87" t="s">
        <v>1537</v>
      </c>
      <c r="P87" t="s">
        <v>3147</v>
      </c>
      <c r="Q87" t="s">
        <v>3562</v>
      </c>
      <c r="R87" t="s">
        <v>4871</v>
      </c>
      <c r="S87" t="s">
        <v>1670</v>
      </c>
      <c r="T87" t="s">
        <v>4836</v>
      </c>
      <c r="U87" t="s">
        <v>4992</v>
      </c>
    </row>
    <row r="88" spans="1:21" x14ac:dyDescent="0.25">
      <c r="A88" t="s">
        <v>44</v>
      </c>
      <c r="B88" t="s">
        <v>165</v>
      </c>
      <c r="C88" t="s">
        <v>550</v>
      </c>
      <c r="D88" t="s">
        <v>4475</v>
      </c>
      <c r="F88" t="s">
        <v>1967</v>
      </c>
      <c r="G88" t="s">
        <v>4049</v>
      </c>
      <c r="H88" t="s">
        <v>2259</v>
      </c>
      <c r="I88" t="s">
        <v>2122</v>
      </c>
      <c r="J88" t="s">
        <v>3924</v>
      </c>
      <c r="K88" t="s">
        <v>925</v>
      </c>
      <c r="L88" t="s">
        <v>2725</v>
      </c>
      <c r="M88" t="s">
        <v>1454</v>
      </c>
      <c r="N88" t="s">
        <v>2991</v>
      </c>
      <c r="O88" t="s">
        <v>335</v>
      </c>
      <c r="P88" t="s">
        <v>3201</v>
      </c>
      <c r="Q88" t="s">
        <v>3615</v>
      </c>
      <c r="R88" t="s">
        <v>4904</v>
      </c>
      <c r="S88" t="s">
        <v>592</v>
      </c>
      <c r="T88" t="s">
        <v>4838</v>
      </c>
      <c r="U88" t="s">
        <v>4991</v>
      </c>
    </row>
    <row r="89" spans="1:21" x14ac:dyDescent="0.25">
      <c r="A89" t="s">
        <v>89</v>
      </c>
      <c r="B89" t="s">
        <v>4545</v>
      </c>
      <c r="C89" t="s">
        <v>599</v>
      </c>
      <c r="D89" t="s">
        <v>4551</v>
      </c>
      <c r="F89" t="s">
        <v>1969</v>
      </c>
      <c r="G89" t="s">
        <v>4051</v>
      </c>
      <c r="H89" t="s">
        <v>2270</v>
      </c>
      <c r="I89" t="s">
        <v>2124</v>
      </c>
      <c r="J89" t="s">
        <v>3879</v>
      </c>
      <c r="K89" t="s">
        <v>894</v>
      </c>
      <c r="L89" t="s">
        <v>2680</v>
      </c>
      <c r="M89" t="s">
        <v>1414</v>
      </c>
      <c r="N89" t="s">
        <v>2950</v>
      </c>
      <c r="O89" t="s">
        <v>1548</v>
      </c>
      <c r="P89" t="s">
        <v>3160</v>
      </c>
      <c r="Q89" t="s">
        <v>3574</v>
      </c>
      <c r="R89" t="s">
        <v>4909</v>
      </c>
      <c r="S89" t="s">
        <v>620</v>
      </c>
      <c r="T89" t="s">
        <v>4846</v>
      </c>
      <c r="U89" t="s">
        <v>4993</v>
      </c>
    </row>
    <row r="90" spans="1:21" x14ac:dyDescent="0.25">
      <c r="A90" t="s">
        <v>100</v>
      </c>
      <c r="B90" t="s">
        <v>233</v>
      </c>
      <c r="C90" t="s">
        <v>610</v>
      </c>
      <c r="D90" t="s">
        <v>4562</v>
      </c>
      <c r="F90" t="s">
        <v>1911</v>
      </c>
      <c r="G90" t="s">
        <v>3998</v>
      </c>
      <c r="H90" t="s">
        <v>692</v>
      </c>
      <c r="I90" t="s">
        <v>2066</v>
      </c>
      <c r="J90" t="s">
        <v>3933</v>
      </c>
      <c r="K90" t="s">
        <v>934</v>
      </c>
      <c r="L90" t="s">
        <v>1191</v>
      </c>
      <c r="M90" t="s">
        <v>1463</v>
      </c>
      <c r="N90" t="s">
        <v>2981</v>
      </c>
      <c r="O90" t="s">
        <v>312</v>
      </c>
      <c r="P90" t="s">
        <v>3191</v>
      </c>
      <c r="Q90" t="s">
        <v>3605</v>
      </c>
      <c r="R90" t="s">
        <v>4908</v>
      </c>
      <c r="S90" t="s">
        <v>512</v>
      </c>
      <c r="T90" t="s">
        <v>297</v>
      </c>
      <c r="U90" t="s">
        <v>4996</v>
      </c>
    </row>
    <row r="91" spans="1:21" x14ac:dyDescent="0.25">
      <c r="A91" t="s">
        <v>45</v>
      </c>
      <c r="B91" t="s">
        <v>4056</v>
      </c>
      <c r="C91" t="s">
        <v>551</v>
      </c>
      <c r="D91" t="s">
        <v>1750</v>
      </c>
      <c r="F91" t="s">
        <v>1961</v>
      </c>
      <c r="G91" t="s">
        <v>4043</v>
      </c>
      <c r="H91" t="s">
        <v>2258</v>
      </c>
      <c r="I91" t="s">
        <v>2116</v>
      </c>
      <c r="J91" t="s">
        <v>3935</v>
      </c>
      <c r="K91" t="s">
        <v>936</v>
      </c>
      <c r="L91" t="s">
        <v>1193</v>
      </c>
      <c r="M91" t="s">
        <v>1465</v>
      </c>
      <c r="N91" t="s">
        <v>2936</v>
      </c>
      <c r="O91" t="s">
        <v>1536</v>
      </c>
      <c r="P91" t="s">
        <v>3146</v>
      </c>
      <c r="Q91" t="s">
        <v>3561</v>
      </c>
      <c r="R91" t="s">
        <v>4878</v>
      </c>
      <c r="S91" t="s">
        <v>577</v>
      </c>
      <c r="T91" t="s">
        <v>4843</v>
      </c>
      <c r="U91" t="s">
        <v>5000</v>
      </c>
    </row>
    <row r="92" spans="1:21" x14ac:dyDescent="0.25">
      <c r="A92" t="s">
        <v>88</v>
      </c>
      <c r="B92" t="s">
        <v>4544</v>
      </c>
      <c r="C92" t="s">
        <v>598</v>
      </c>
      <c r="D92" t="s">
        <v>4550</v>
      </c>
      <c r="F92" t="s">
        <v>1972</v>
      </c>
      <c r="G92" t="s">
        <v>4054</v>
      </c>
      <c r="H92" t="s">
        <v>2269</v>
      </c>
      <c r="I92" t="s">
        <v>2127</v>
      </c>
      <c r="J92" t="s">
        <v>3877</v>
      </c>
      <c r="K92" t="s">
        <v>892</v>
      </c>
      <c r="L92" t="s">
        <v>2678</v>
      </c>
      <c r="M92" t="s">
        <v>1412</v>
      </c>
      <c r="N92" t="s">
        <v>2990</v>
      </c>
      <c r="O92" t="s">
        <v>328</v>
      </c>
      <c r="P92" t="s">
        <v>3200</v>
      </c>
      <c r="Q92" t="s">
        <v>3614</v>
      </c>
      <c r="R92" t="s">
        <v>4907</v>
      </c>
      <c r="S92" t="s">
        <v>618</v>
      </c>
      <c r="T92" t="s">
        <v>4842</v>
      </c>
      <c r="U92" t="s">
        <v>5002</v>
      </c>
    </row>
    <row r="93" spans="1:21" x14ac:dyDescent="0.25">
      <c r="A93" t="s">
        <v>99</v>
      </c>
      <c r="B93" t="s">
        <v>232</v>
      </c>
      <c r="C93" t="s">
        <v>609</v>
      </c>
      <c r="D93" t="s">
        <v>4561</v>
      </c>
      <c r="F93" t="s">
        <v>1912</v>
      </c>
      <c r="G93" t="s">
        <v>3999</v>
      </c>
      <c r="H93" t="s">
        <v>2224</v>
      </c>
      <c r="I93" t="s">
        <v>2067</v>
      </c>
      <c r="J93" t="s">
        <v>3927</v>
      </c>
      <c r="K93" t="s">
        <v>928</v>
      </c>
      <c r="L93" t="s">
        <v>2728</v>
      </c>
      <c r="M93" t="s">
        <v>1457</v>
      </c>
      <c r="N93" t="s">
        <v>2992</v>
      </c>
      <c r="O93" t="s">
        <v>339</v>
      </c>
      <c r="P93" t="s">
        <v>3202</v>
      </c>
      <c r="Q93" t="s">
        <v>3616</v>
      </c>
      <c r="R93" t="s">
        <v>3813</v>
      </c>
      <c r="S93" t="s">
        <v>515</v>
      </c>
      <c r="T93" t="s">
        <v>1112</v>
      </c>
      <c r="U93" t="s">
        <v>5001</v>
      </c>
    </row>
    <row r="94" spans="1:21" x14ac:dyDescent="0.25">
      <c r="A94" t="s">
        <v>59</v>
      </c>
      <c r="B94" t="s">
        <v>4484</v>
      </c>
      <c r="C94" t="s">
        <v>564</v>
      </c>
      <c r="D94" t="s">
        <v>4010</v>
      </c>
      <c r="F94" t="s">
        <v>1960</v>
      </c>
      <c r="G94" t="s">
        <v>4042</v>
      </c>
      <c r="H94" t="s">
        <v>2229</v>
      </c>
      <c r="I94" t="s">
        <v>2115</v>
      </c>
      <c r="J94" t="s">
        <v>3938</v>
      </c>
      <c r="K94" t="s">
        <v>938</v>
      </c>
      <c r="L94" t="s">
        <v>1196</v>
      </c>
      <c r="M94" t="s">
        <v>1467</v>
      </c>
      <c r="N94" t="s">
        <v>2934</v>
      </c>
      <c r="O94" t="s">
        <v>1534</v>
      </c>
      <c r="P94" t="s">
        <v>3144</v>
      </c>
      <c r="Q94" t="s">
        <v>3559</v>
      </c>
      <c r="R94" t="s">
        <v>4869</v>
      </c>
      <c r="S94" t="s">
        <v>578</v>
      </c>
      <c r="T94" t="s">
        <v>4844</v>
      </c>
      <c r="U94" t="s">
        <v>5004</v>
      </c>
    </row>
    <row r="95" spans="1:21" x14ac:dyDescent="0.25">
      <c r="A95" t="s">
        <v>64</v>
      </c>
      <c r="B95" t="s">
        <v>4489</v>
      </c>
      <c r="C95" t="s">
        <v>569</v>
      </c>
      <c r="D95" t="s">
        <v>4015</v>
      </c>
      <c r="F95" t="s">
        <v>1971</v>
      </c>
      <c r="G95" t="s">
        <v>4053</v>
      </c>
      <c r="H95" t="s">
        <v>2228</v>
      </c>
      <c r="I95" t="s">
        <v>2126</v>
      </c>
      <c r="J95" t="s">
        <v>3878</v>
      </c>
      <c r="K95" t="s">
        <v>893</v>
      </c>
      <c r="L95" t="s">
        <v>2679</v>
      </c>
      <c r="M95" t="s">
        <v>1413</v>
      </c>
      <c r="N95" t="s">
        <v>2984</v>
      </c>
      <c r="O95" t="s">
        <v>319</v>
      </c>
      <c r="P95" t="s">
        <v>3194</v>
      </c>
      <c r="Q95" t="s">
        <v>3608</v>
      </c>
      <c r="R95" t="s">
        <v>4905</v>
      </c>
      <c r="S95" t="s">
        <v>631</v>
      </c>
      <c r="T95" t="s">
        <v>4845</v>
      </c>
      <c r="U95" t="s">
        <v>5006</v>
      </c>
    </row>
    <row r="96" spans="1:21" x14ac:dyDescent="0.25">
      <c r="A96" t="s">
        <v>63</v>
      </c>
      <c r="B96" t="s">
        <v>4488</v>
      </c>
      <c r="C96" t="s">
        <v>568</v>
      </c>
      <c r="D96" t="s">
        <v>4014</v>
      </c>
      <c r="F96" t="s">
        <v>1926</v>
      </c>
      <c r="G96" t="s">
        <v>4503</v>
      </c>
      <c r="H96" t="s">
        <v>305</v>
      </c>
      <c r="I96" t="s">
        <v>2081</v>
      </c>
      <c r="J96" t="s">
        <v>3926</v>
      </c>
      <c r="K96" t="s">
        <v>927</v>
      </c>
      <c r="L96" t="s">
        <v>2727</v>
      </c>
      <c r="M96" t="s">
        <v>1456</v>
      </c>
      <c r="N96" t="s">
        <v>2995</v>
      </c>
      <c r="O96" t="s">
        <v>1580</v>
      </c>
      <c r="P96" t="s">
        <v>3205</v>
      </c>
      <c r="Q96" t="s">
        <v>3619</v>
      </c>
      <c r="R96" t="s">
        <v>3816</v>
      </c>
      <c r="S96" t="s">
        <v>590</v>
      </c>
      <c r="T96" t="s">
        <v>4848</v>
      </c>
      <c r="U96" t="s">
        <v>1114</v>
      </c>
    </row>
    <row r="97" spans="1:21" x14ac:dyDescent="0.25">
      <c r="A97" t="s">
        <v>7</v>
      </c>
      <c r="B97" t="s">
        <v>131</v>
      </c>
      <c r="C97" t="s">
        <v>517</v>
      </c>
      <c r="D97" t="s">
        <v>1878</v>
      </c>
      <c r="F97" t="s">
        <v>1931</v>
      </c>
      <c r="G97" t="s">
        <v>4507</v>
      </c>
      <c r="H97" t="s">
        <v>307</v>
      </c>
      <c r="I97" t="s">
        <v>2086</v>
      </c>
      <c r="J97" t="s">
        <v>3937</v>
      </c>
      <c r="K97" t="s">
        <v>363</v>
      </c>
      <c r="L97" t="s">
        <v>1195</v>
      </c>
      <c r="M97" t="s">
        <v>1466</v>
      </c>
      <c r="N97" t="s">
        <v>2935</v>
      </c>
      <c r="O97" t="s">
        <v>1535</v>
      </c>
      <c r="P97" t="s">
        <v>3145</v>
      </c>
      <c r="Q97" t="s">
        <v>3560</v>
      </c>
      <c r="R97" t="s">
        <v>4870</v>
      </c>
      <c r="S97" t="s">
        <v>585</v>
      </c>
      <c r="T97" t="s">
        <v>1118</v>
      </c>
      <c r="U97" t="s">
        <v>4970</v>
      </c>
    </row>
    <row r="98" spans="1:21" x14ac:dyDescent="0.25">
      <c r="A98" t="s">
        <v>9</v>
      </c>
      <c r="B98" t="s">
        <v>134</v>
      </c>
      <c r="C98" t="s">
        <v>519</v>
      </c>
      <c r="D98" t="s">
        <v>1880</v>
      </c>
      <c r="F98" t="s">
        <v>1930</v>
      </c>
      <c r="G98" t="s">
        <v>1757</v>
      </c>
      <c r="H98" t="s">
        <v>2268</v>
      </c>
      <c r="I98" t="s">
        <v>2085</v>
      </c>
      <c r="J98" t="s">
        <v>3892</v>
      </c>
      <c r="K98" t="s">
        <v>906</v>
      </c>
      <c r="L98" t="s">
        <v>2693</v>
      </c>
      <c r="M98" t="s">
        <v>1426</v>
      </c>
      <c r="N98" t="s">
        <v>2983</v>
      </c>
      <c r="O98" t="s">
        <v>317</v>
      </c>
      <c r="P98" t="s">
        <v>3193</v>
      </c>
      <c r="Q98" t="s">
        <v>3607</v>
      </c>
      <c r="R98" t="s">
        <v>4924</v>
      </c>
      <c r="S98" t="s">
        <v>586</v>
      </c>
      <c r="T98" t="s">
        <v>4847</v>
      </c>
      <c r="U98" t="s">
        <v>1119</v>
      </c>
    </row>
    <row r="99" spans="1:21" x14ac:dyDescent="0.25">
      <c r="A99" t="s">
        <v>98</v>
      </c>
      <c r="B99" t="s">
        <v>231</v>
      </c>
      <c r="C99" t="s">
        <v>608</v>
      </c>
      <c r="D99" t="s">
        <v>4560</v>
      </c>
      <c r="F99" t="s">
        <v>3956</v>
      </c>
      <c r="G99" t="s">
        <v>4436</v>
      </c>
      <c r="H99" t="s">
        <v>306</v>
      </c>
      <c r="I99" t="s">
        <v>2033</v>
      </c>
      <c r="J99" t="s">
        <v>3897</v>
      </c>
      <c r="K99" t="s">
        <v>909</v>
      </c>
      <c r="L99" t="s">
        <v>2698</v>
      </c>
      <c r="M99" t="s">
        <v>1429</v>
      </c>
      <c r="N99" t="s">
        <v>2994</v>
      </c>
      <c r="O99" t="s">
        <v>1579</v>
      </c>
      <c r="P99" t="s">
        <v>3204</v>
      </c>
      <c r="Q99" t="s">
        <v>3618</v>
      </c>
      <c r="R99" t="s">
        <v>4830</v>
      </c>
      <c r="S99" t="s">
        <v>630</v>
      </c>
      <c r="T99" t="s">
        <v>4851</v>
      </c>
      <c r="U99" t="s">
        <v>5013</v>
      </c>
    </row>
    <row r="100" spans="1:21" x14ac:dyDescent="0.25">
      <c r="A100" t="s">
        <v>8</v>
      </c>
      <c r="B100" t="s">
        <v>132</v>
      </c>
      <c r="C100" t="s">
        <v>518</v>
      </c>
      <c r="D100" t="s">
        <v>1879</v>
      </c>
      <c r="F100" t="s">
        <v>3958</v>
      </c>
      <c r="G100" t="s">
        <v>4438</v>
      </c>
      <c r="H100" t="s">
        <v>304</v>
      </c>
      <c r="I100" t="s">
        <v>2035</v>
      </c>
      <c r="J100" t="s">
        <v>3896</v>
      </c>
      <c r="K100" t="s">
        <v>908</v>
      </c>
      <c r="L100" t="s">
        <v>2697</v>
      </c>
      <c r="M100" t="s">
        <v>1428</v>
      </c>
      <c r="N100" t="s">
        <v>2949</v>
      </c>
      <c r="O100" t="s">
        <v>10</v>
      </c>
      <c r="P100" t="s">
        <v>3159</v>
      </c>
      <c r="Q100" t="s">
        <v>3573</v>
      </c>
      <c r="R100" t="s">
        <v>4826</v>
      </c>
      <c r="S100" t="s">
        <v>588</v>
      </c>
      <c r="T100" t="s">
        <v>4850</v>
      </c>
      <c r="U100" t="s">
        <v>1120</v>
      </c>
    </row>
    <row r="101" spans="1:21" x14ac:dyDescent="0.25">
      <c r="A101" t="s">
        <v>6</v>
      </c>
      <c r="B101" t="s">
        <v>130</v>
      </c>
      <c r="C101" t="s">
        <v>516</v>
      </c>
      <c r="D101" t="s">
        <v>1877</v>
      </c>
      <c r="F101" t="s">
        <v>1970</v>
      </c>
      <c r="G101" t="s">
        <v>4052</v>
      </c>
      <c r="H101" t="s">
        <v>309</v>
      </c>
      <c r="I101" t="s">
        <v>2125</v>
      </c>
      <c r="J101" t="s">
        <v>3844</v>
      </c>
      <c r="K101" t="s">
        <v>864</v>
      </c>
      <c r="L101" t="s">
        <v>2645</v>
      </c>
      <c r="M101" t="s">
        <v>1386</v>
      </c>
      <c r="N101" t="s">
        <v>2954</v>
      </c>
      <c r="O101" t="s">
        <v>1551</v>
      </c>
      <c r="P101" t="s">
        <v>3164</v>
      </c>
      <c r="Q101" t="s">
        <v>3578</v>
      </c>
      <c r="R101" t="s">
        <v>4827</v>
      </c>
      <c r="S101" t="s">
        <v>589</v>
      </c>
      <c r="T101" t="s">
        <v>4852</v>
      </c>
      <c r="U101" t="s">
        <v>1123</v>
      </c>
    </row>
    <row r="102" spans="1:21" x14ac:dyDescent="0.25">
      <c r="A102" t="s">
        <v>12</v>
      </c>
      <c r="B102" t="s">
        <v>136</v>
      </c>
      <c r="C102" t="s">
        <v>521</v>
      </c>
      <c r="D102" t="s">
        <v>1882</v>
      </c>
      <c r="F102" t="s">
        <v>3957</v>
      </c>
      <c r="G102" t="s">
        <v>4437</v>
      </c>
      <c r="H102" t="s">
        <v>308</v>
      </c>
      <c r="I102" t="s">
        <v>2034</v>
      </c>
      <c r="J102" t="s">
        <v>3846</v>
      </c>
      <c r="K102" t="s">
        <v>866</v>
      </c>
      <c r="L102" t="s">
        <v>2647</v>
      </c>
      <c r="M102" t="s">
        <v>1388</v>
      </c>
      <c r="N102" t="s">
        <v>2953</v>
      </c>
      <c r="O102" t="s">
        <v>16</v>
      </c>
      <c r="P102" t="s">
        <v>3163</v>
      </c>
      <c r="Q102" t="s">
        <v>3577</v>
      </c>
      <c r="R102" t="s">
        <v>4923</v>
      </c>
      <c r="S102" t="s">
        <v>638</v>
      </c>
      <c r="T102" t="s">
        <v>4849</v>
      </c>
      <c r="U102" t="s">
        <v>1121</v>
      </c>
    </row>
    <row r="103" spans="1:21" x14ac:dyDescent="0.25">
      <c r="A103" t="s">
        <v>11</v>
      </c>
      <c r="B103" t="s">
        <v>135</v>
      </c>
      <c r="C103" t="s">
        <v>520</v>
      </c>
      <c r="D103" t="s">
        <v>1881</v>
      </c>
      <c r="F103" t="s">
        <v>3955</v>
      </c>
      <c r="G103" t="s">
        <v>4435</v>
      </c>
      <c r="H103" t="s">
        <v>310</v>
      </c>
      <c r="I103" t="s">
        <v>2032</v>
      </c>
      <c r="J103" t="s">
        <v>3936</v>
      </c>
      <c r="K103" t="s">
        <v>937</v>
      </c>
      <c r="L103" t="s">
        <v>1194</v>
      </c>
      <c r="M103" t="s">
        <v>437</v>
      </c>
      <c r="N103" t="s">
        <v>2901</v>
      </c>
      <c r="O103" t="s">
        <v>1506</v>
      </c>
      <c r="P103" t="s">
        <v>3111</v>
      </c>
      <c r="Q103" t="s">
        <v>3526</v>
      </c>
      <c r="R103" t="s">
        <v>4828</v>
      </c>
      <c r="S103" t="s">
        <v>639</v>
      </c>
      <c r="T103" t="s">
        <v>4962</v>
      </c>
      <c r="U103" t="s">
        <v>4973</v>
      </c>
    </row>
    <row r="104" spans="1:21" x14ac:dyDescent="0.25">
      <c r="A104" t="s">
        <v>13</v>
      </c>
      <c r="B104" t="s">
        <v>139</v>
      </c>
      <c r="C104" t="s">
        <v>522</v>
      </c>
      <c r="D104" t="s">
        <v>1883</v>
      </c>
      <c r="F104" t="s">
        <v>3960</v>
      </c>
      <c r="G104" t="s">
        <v>4440</v>
      </c>
      <c r="H104" t="s">
        <v>673</v>
      </c>
      <c r="I104" t="s">
        <v>2037</v>
      </c>
      <c r="J104" t="s">
        <v>3845</v>
      </c>
      <c r="K104" t="s">
        <v>865</v>
      </c>
      <c r="L104" t="s">
        <v>2646</v>
      </c>
      <c r="M104" t="s">
        <v>1387</v>
      </c>
      <c r="N104" t="s">
        <v>2903</v>
      </c>
      <c r="O104" t="s">
        <v>1508</v>
      </c>
      <c r="P104" t="s">
        <v>3113</v>
      </c>
      <c r="Q104" t="s">
        <v>3528</v>
      </c>
      <c r="R104" t="s">
        <v>4829</v>
      </c>
      <c r="S104" t="s">
        <v>643</v>
      </c>
      <c r="T104" t="s">
        <v>4858</v>
      </c>
      <c r="U104" t="s">
        <v>1125</v>
      </c>
    </row>
    <row r="105" spans="1:21" x14ac:dyDescent="0.25">
      <c r="A105" t="s">
        <v>19</v>
      </c>
      <c r="B105" t="s">
        <v>150</v>
      </c>
      <c r="C105" t="s">
        <v>527</v>
      </c>
      <c r="D105" t="s">
        <v>1888</v>
      </c>
      <c r="F105" t="s">
        <v>3959</v>
      </c>
      <c r="G105" t="s">
        <v>4439</v>
      </c>
      <c r="H105" t="s">
        <v>316</v>
      </c>
      <c r="I105" t="s">
        <v>2036</v>
      </c>
      <c r="J105" t="s">
        <v>3843</v>
      </c>
      <c r="K105" t="s">
        <v>863</v>
      </c>
      <c r="L105" t="s">
        <v>2644</v>
      </c>
      <c r="M105" t="s">
        <v>1385</v>
      </c>
      <c r="N105" t="s">
        <v>2993</v>
      </c>
      <c r="O105" t="s">
        <v>343</v>
      </c>
      <c r="P105" t="s">
        <v>3203</v>
      </c>
      <c r="Q105" t="s">
        <v>3617</v>
      </c>
      <c r="R105" t="s">
        <v>4932</v>
      </c>
      <c r="S105" t="s">
        <v>650</v>
      </c>
      <c r="T105" t="s">
        <v>290</v>
      </c>
      <c r="U105" t="s">
        <v>1122</v>
      </c>
    </row>
    <row r="106" spans="1:21" x14ac:dyDescent="0.25">
      <c r="A106" t="s">
        <v>14</v>
      </c>
      <c r="B106" t="s">
        <v>143</v>
      </c>
      <c r="C106" t="s">
        <v>523</v>
      </c>
      <c r="D106" t="s">
        <v>1884</v>
      </c>
      <c r="F106" t="s">
        <v>3961</v>
      </c>
      <c r="G106" t="s">
        <v>4456</v>
      </c>
      <c r="H106" t="s">
        <v>670</v>
      </c>
      <c r="I106" t="s">
        <v>2038</v>
      </c>
      <c r="J106" t="s">
        <v>3848</v>
      </c>
      <c r="K106" t="s">
        <v>868</v>
      </c>
      <c r="L106" t="s">
        <v>2649</v>
      </c>
      <c r="M106" t="s">
        <v>365</v>
      </c>
      <c r="N106" t="s">
        <v>2902</v>
      </c>
      <c r="O106" t="s">
        <v>1507</v>
      </c>
      <c r="P106" t="s">
        <v>3112</v>
      </c>
      <c r="Q106" t="s">
        <v>3527</v>
      </c>
      <c r="R106" t="s">
        <v>4933</v>
      </c>
      <c r="S106" t="s">
        <v>647</v>
      </c>
      <c r="T106" t="s">
        <v>4951</v>
      </c>
      <c r="U106" t="s">
        <v>5003</v>
      </c>
    </row>
    <row r="107" spans="1:21" x14ac:dyDescent="0.25">
      <c r="A107" t="s">
        <v>15</v>
      </c>
      <c r="B107" t="s">
        <v>146</v>
      </c>
      <c r="C107" t="s">
        <v>524</v>
      </c>
      <c r="D107" t="s">
        <v>1885</v>
      </c>
      <c r="F107" t="s">
        <v>3966</v>
      </c>
      <c r="G107" t="s">
        <v>4461</v>
      </c>
      <c r="H107" t="s">
        <v>2280</v>
      </c>
      <c r="I107" t="s">
        <v>2043</v>
      </c>
      <c r="J107" t="s">
        <v>3847</v>
      </c>
      <c r="K107" t="s">
        <v>867</v>
      </c>
      <c r="L107" t="s">
        <v>2648</v>
      </c>
      <c r="M107" t="s">
        <v>362</v>
      </c>
      <c r="N107" t="s">
        <v>2900</v>
      </c>
      <c r="O107" t="s">
        <v>1505</v>
      </c>
      <c r="P107" t="s">
        <v>3110</v>
      </c>
      <c r="Q107" t="s">
        <v>3525</v>
      </c>
      <c r="R107" t="s">
        <v>4937</v>
      </c>
      <c r="S107" t="s">
        <v>648</v>
      </c>
      <c r="T107" t="s">
        <v>4954</v>
      </c>
      <c r="U107" t="s">
        <v>1124</v>
      </c>
    </row>
    <row r="108" spans="1:21" x14ac:dyDescent="0.25">
      <c r="A108" t="s">
        <v>18</v>
      </c>
      <c r="B108" t="s">
        <v>149</v>
      </c>
      <c r="C108" t="s">
        <v>526</v>
      </c>
      <c r="D108" t="s">
        <v>1887</v>
      </c>
      <c r="F108" t="s">
        <v>3962</v>
      </c>
      <c r="G108" t="s">
        <v>4457</v>
      </c>
      <c r="H108" t="s">
        <v>2285</v>
      </c>
      <c r="I108" t="s">
        <v>2039</v>
      </c>
      <c r="J108" t="s">
        <v>3849</v>
      </c>
      <c r="K108" t="s">
        <v>869</v>
      </c>
      <c r="L108" t="s">
        <v>2650</v>
      </c>
      <c r="M108" t="s">
        <v>1389</v>
      </c>
      <c r="N108" t="s">
        <v>2905</v>
      </c>
      <c r="O108" t="s">
        <v>1510</v>
      </c>
      <c r="P108" t="s">
        <v>3115</v>
      </c>
      <c r="Q108" t="s">
        <v>3530</v>
      </c>
      <c r="R108" t="s">
        <v>4945</v>
      </c>
      <c r="S108" t="s">
        <v>508</v>
      </c>
      <c r="T108" t="s">
        <v>4953</v>
      </c>
      <c r="U108" t="s">
        <v>1139</v>
      </c>
    </row>
    <row r="109" spans="1:21" x14ac:dyDescent="0.25">
      <c r="A109" t="s">
        <v>17</v>
      </c>
      <c r="B109" t="s">
        <v>147</v>
      </c>
      <c r="C109" t="s">
        <v>525</v>
      </c>
      <c r="D109" t="s">
        <v>1886</v>
      </c>
      <c r="F109" t="s">
        <v>3963</v>
      </c>
      <c r="G109" t="s">
        <v>4458</v>
      </c>
      <c r="H109" t="s">
        <v>1776</v>
      </c>
      <c r="I109" t="s">
        <v>2040</v>
      </c>
      <c r="J109" t="s">
        <v>3854</v>
      </c>
      <c r="K109" t="s">
        <v>873</v>
      </c>
      <c r="L109" t="s">
        <v>2655</v>
      </c>
      <c r="M109" t="s">
        <v>1392</v>
      </c>
      <c r="N109" t="s">
        <v>2904</v>
      </c>
      <c r="O109" t="s">
        <v>1509</v>
      </c>
      <c r="P109" t="s">
        <v>3114</v>
      </c>
      <c r="Q109" t="s">
        <v>3529</v>
      </c>
      <c r="R109" t="s">
        <v>4942</v>
      </c>
      <c r="S109" t="s">
        <v>642</v>
      </c>
      <c r="T109" t="s">
        <v>4952</v>
      </c>
      <c r="U109" t="s">
        <v>5007</v>
      </c>
    </row>
    <row r="110" spans="1:21" x14ac:dyDescent="0.25">
      <c r="A110" t="s">
        <v>110</v>
      </c>
      <c r="B110" t="s">
        <v>245</v>
      </c>
      <c r="C110" t="s">
        <v>620</v>
      </c>
      <c r="D110" t="s">
        <v>4572</v>
      </c>
      <c r="F110" t="s">
        <v>3965</v>
      </c>
      <c r="G110" t="s">
        <v>4460</v>
      </c>
      <c r="H110" t="s">
        <v>2281</v>
      </c>
      <c r="I110" t="s">
        <v>2042</v>
      </c>
      <c r="J110" t="s">
        <v>3850</v>
      </c>
      <c r="K110" t="s">
        <v>870</v>
      </c>
      <c r="L110" t="s">
        <v>2651</v>
      </c>
      <c r="M110" t="s">
        <v>371</v>
      </c>
      <c r="N110" t="s">
        <v>2906</v>
      </c>
      <c r="O110" t="s">
        <v>1511</v>
      </c>
      <c r="P110" t="s">
        <v>3116</v>
      </c>
      <c r="Q110" t="s">
        <v>3531</v>
      </c>
      <c r="R110" t="s">
        <v>4943</v>
      </c>
      <c r="S110" t="s">
        <v>640</v>
      </c>
      <c r="T110" t="s">
        <v>4955</v>
      </c>
      <c r="U110" t="s">
        <v>1140</v>
      </c>
    </row>
    <row r="111" spans="1:21" x14ac:dyDescent="0.25">
      <c r="A111" t="s">
        <v>115</v>
      </c>
      <c r="B111" t="s">
        <v>254</v>
      </c>
      <c r="C111" t="s">
        <v>625</v>
      </c>
      <c r="D111" t="s">
        <v>4577</v>
      </c>
      <c r="F111" t="s">
        <v>3964</v>
      </c>
      <c r="G111" t="s">
        <v>4459</v>
      </c>
      <c r="H111" t="s">
        <v>2291</v>
      </c>
      <c r="I111" t="s">
        <v>2041</v>
      </c>
      <c r="J111" t="s">
        <v>3851</v>
      </c>
      <c r="K111" t="s">
        <v>250</v>
      </c>
      <c r="L111" t="s">
        <v>2652</v>
      </c>
      <c r="M111" t="s">
        <v>373</v>
      </c>
      <c r="N111" t="s">
        <v>2911</v>
      </c>
      <c r="O111" t="s">
        <v>1516</v>
      </c>
      <c r="P111" t="s">
        <v>3121</v>
      </c>
      <c r="Q111" t="s">
        <v>3536</v>
      </c>
      <c r="R111" t="s">
        <v>4949</v>
      </c>
      <c r="S111" t="s">
        <v>490</v>
      </c>
      <c r="T111" t="s">
        <v>4956</v>
      </c>
      <c r="U111" t="s">
        <v>4986</v>
      </c>
    </row>
    <row r="112" spans="1:21" x14ac:dyDescent="0.25">
      <c r="A112" t="s">
        <v>3</v>
      </c>
      <c r="B112" t="s">
        <v>125</v>
      </c>
      <c r="C112" t="s">
        <v>513</v>
      </c>
      <c r="D112" t="s">
        <v>1874</v>
      </c>
      <c r="F112" t="s">
        <v>1982</v>
      </c>
      <c r="G112" t="s">
        <v>4064</v>
      </c>
      <c r="H112" t="s">
        <v>2271</v>
      </c>
      <c r="I112" t="s">
        <v>2137</v>
      </c>
      <c r="J112" t="s">
        <v>3853</v>
      </c>
      <c r="K112" t="s">
        <v>872</v>
      </c>
      <c r="L112" t="s">
        <v>2654</v>
      </c>
      <c r="M112" t="s">
        <v>1391</v>
      </c>
      <c r="N112" t="s">
        <v>2907</v>
      </c>
      <c r="O112" t="s">
        <v>1512</v>
      </c>
      <c r="P112" t="s">
        <v>3117</v>
      </c>
      <c r="Q112" t="s">
        <v>3532</v>
      </c>
      <c r="R112" t="s">
        <v>4936</v>
      </c>
      <c r="S112" t="s">
        <v>646</v>
      </c>
      <c r="T112" t="s">
        <v>4957</v>
      </c>
      <c r="U112" t="s">
        <v>4832</v>
      </c>
    </row>
    <row r="113" spans="1:21" x14ac:dyDescent="0.25">
      <c r="A113" t="s">
        <v>111</v>
      </c>
      <c r="B113" t="s">
        <v>246</v>
      </c>
      <c r="C113" t="s">
        <v>621</v>
      </c>
      <c r="D113" t="s">
        <v>4573</v>
      </c>
      <c r="F113" t="s">
        <v>1987</v>
      </c>
      <c r="G113" t="s">
        <v>4069</v>
      </c>
      <c r="H113" t="s">
        <v>302</v>
      </c>
      <c r="I113" t="s">
        <v>2142</v>
      </c>
      <c r="J113" t="s">
        <v>3852</v>
      </c>
      <c r="K113" t="s">
        <v>871</v>
      </c>
      <c r="L113" t="s">
        <v>2653</v>
      </c>
      <c r="M113" t="s">
        <v>1390</v>
      </c>
      <c r="N113" t="s">
        <v>2908</v>
      </c>
      <c r="O113" t="s">
        <v>1513</v>
      </c>
      <c r="P113" t="s">
        <v>3118</v>
      </c>
      <c r="Q113" t="s">
        <v>3533</v>
      </c>
      <c r="R113" t="s">
        <v>4934</v>
      </c>
      <c r="S113" t="s">
        <v>641</v>
      </c>
      <c r="T113" t="s">
        <v>4958</v>
      </c>
      <c r="U113" t="s">
        <v>5016</v>
      </c>
    </row>
    <row r="114" spans="1:21" x14ac:dyDescent="0.25">
      <c r="A114" t="s">
        <v>121</v>
      </c>
      <c r="B114" t="s">
        <v>1769</v>
      </c>
      <c r="C114" t="s">
        <v>631</v>
      </c>
      <c r="D114" t="s">
        <v>4100</v>
      </c>
      <c r="F114" t="s">
        <v>3952</v>
      </c>
      <c r="G114" t="s">
        <v>4432</v>
      </c>
      <c r="H114" t="s">
        <v>2288</v>
      </c>
      <c r="I114" t="s">
        <v>2029</v>
      </c>
      <c r="J114" t="s">
        <v>3948</v>
      </c>
      <c r="K114" t="s">
        <v>944</v>
      </c>
      <c r="L114" t="s">
        <v>1206</v>
      </c>
      <c r="M114" t="s">
        <v>1476</v>
      </c>
      <c r="N114" t="s">
        <v>2910</v>
      </c>
      <c r="O114" t="s">
        <v>1515</v>
      </c>
      <c r="P114" t="s">
        <v>3120</v>
      </c>
      <c r="Q114" t="s">
        <v>3535</v>
      </c>
      <c r="R114" t="s">
        <v>4940</v>
      </c>
      <c r="S114" t="s">
        <v>653</v>
      </c>
      <c r="T114" t="s">
        <v>4959</v>
      </c>
      <c r="U114" t="s">
        <v>4834</v>
      </c>
    </row>
    <row r="115" spans="1:21" x14ac:dyDescent="0.25">
      <c r="A115" t="s">
        <v>101</v>
      </c>
      <c r="B115" t="s">
        <v>234</v>
      </c>
      <c r="C115" t="s">
        <v>611</v>
      </c>
      <c r="D115" t="s">
        <v>4563</v>
      </c>
      <c r="F115" t="s">
        <v>1983</v>
      </c>
      <c r="G115" t="s">
        <v>4065</v>
      </c>
      <c r="H115" t="s">
        <v>2282</v>
      </c>
      <c r="I115" t="s">
        <v>2138</v>
      </c>
      <c r="J115" t="s">
        <v>1838</v>
      </c>
      <c r="K115" t="s">
        <v>948</v>
      </c>
      <c r="L115" t="s">
        <v>1211</v>
      </c>
      <c r="M115" t="s">
        <v>1481</v>
      </c>
      <c r="N115" t="s">
        <v>2909</v>
      </c>
      <c r="O115" t="s">
        <v>1514</v>
      </c>
      <c r="P115" t="s">
        <v>3119</v>
      </c>
      <c r="Q115" t="s">
        <v>3534</v>
      </c>
      <c r="R115" t="s">
        <v>4941</v>
      </c>
      <c r="S115" t="s">
        <v>644</v>
      </c>
      <c r="T115" t="s">
        <v>4961</v>
      </c>
      <c r="U115" t="s">
        <v>4839</v>
      </c>
    </row>
    <row r="116" spans="1:21" x14ac:dyDescent="0.25">
      <c r="A116" t="s">
        <v>4</v>
      </c>
      <c r="B116" t="s">
        <v>126</v>
      </c>
      <c r="C116" t="s">
        <v>514</v>
      </c>
      <c r="D116" t="s">
        <v>1875</v>
      </c>
      <c r="F116" t="s">
        <v>1993</v>
      </c>
      <c r="G116" t="s">
        <v>4075</v>
      </c>
      <c r="H116" t="s">
        <v>2273</v>
      </c>
      <c r="I116" t="s">
        <v>2148</v>
      </c>
      <c r="J116" t="s">
        <v>3840</v>
      </c>
      <c r="K116" t="s">
        <v>1808</v>
      </c>
      <c r="L116" t="s">
        <v>2641</v>
      </c>
      <c r="M116" t="s">
        <v>1382</v>
      </c>
      <c r="N116" t="s">
        <v>3005</v>
      </c>
      <c r="O116" t="s">
        <v>1589</v>
      </c>
      <c r="P116" t="s">
        <v>3215</v>
      </c>
      <c r="Q116" t="s">
        <v>3629</v>
      </c>
      <c r="R116" t="s">
        <v>4935</v>
      </c>
      <c r="S116" t="s">
        <v>652</v>
      </c>
      <c r="T116" t="s">
        <v>4966</v>
      </c>
      <c r="U116" t="s">
        <v>4841</v>
      </c>
    </row>
    <row r="117" spans="1:21" x14ac:dyDescent="0.25">
      <c r="A117" t="s">
        <v>118</v>
      </c>
      <c r="B117" t="s">
        <v>257</v>
      </c>
      <c r="C117" t="s">
        <v>628</v>
      </c>
      <c r="D117" t="s">
        <v>1772</v>
      </c>
      <c r="F117" t="s">
        <v>1973</v>
      </c>
      <c r="G117" t="s">
        <v>4055</v>
      </c>
      <c r="H117" t="s">
        <v>2287</v>
      </c>
      <c r="I117" t="s">
        <v>2128</v>
      </c>
      <c r="J117" t="s">
        <v>3949</v>
      </c>
      <c r="K117" t="s">
        <v>945</v>
      </c>
      <c r="L117" t="s">
        <v>1207</v>
      </c>
      <c r="M117" t="s">
        <v>1477</v>
      </c>
      <c r="N117" t="s">
        <v>3010</v>
      </c>
      <c r="O117" t="s">
        <v>1593</v>
      </c>
      <c r="P117" t="s">
        <v>3220</v>
      </c>
      <c r="Q117" t="s">
        <v>3634</v>
      </c>
      <c r="R117" t="s">
        <v>4948</v>
      </c>
      <c r="S117" t="s">
        <v>645</v>
      </c>
      <c r="T117" t="s">
        <v>4967</v>
      </c>
      <c r="U117" t="s">
        <v>4837</v>
      </c>
    </row>
    <row r="118" spans="1:21" x14ac:dyDescent="0.25">
      <c r="A118" t="s">
        <v>112</v>
      </c>
      <c r="B118" t="s">
        <v>247</v>
      </c>
      <c r="C118" t="s">
        <v>622</v>
      </c>
      <c r="D118" t="s">
        <v>4574</v>
      </c>
      <c r="F118" t="s">
        <v>3953</v>
      </c>
      <c r="G118" t="s">
        <v>4433</v>
      </c>
      <c r="H118" t="s">
        <v>2286</v>
      </c>
      <c r="I118" t="s">
        <v>2030</v>
      </c>
      <c r="J118" t="s">
        <v>2378</v>
      </c>
      <c r="K118" t="s">
        <v>954</v>
      </c>
      <c r="L118" t="s">
        <v>191</v>
      </c>
      <c r="M118" t="s">
        <v>1487</v>
      </c>
      <c r="N118" t="s">
        <v>2897</v>
      </c>
      <c r="O118" t="s">
        <v>1502</v>
      </c>
      <c r="P118" t="s">
        <v>3107</v>
      </c>
      <c r="Q118" t="s">
        <v>3522</v>
      </c>
      <c r="R118" t="s">
        <v>4938</v>
      </c>
      <c r="S118" t="s">
        <v>288</v>
      </c>
      <c r="T118" t="s">
        <v>4835</v>
      </c>
      <c r="U118" t="s">
        <v>4840</v>
      </c>
    </row>
    <row r="119" spans="1:21" x14ac:dyDescent="0.25">
      <c r="A119" t="s">
        <v>103</v>
      </c>
      <c r="B119" t="s">
        <v>237</v>
      </c>
      <c r="C119" t="s">
        <v>613</v>
      </c>
      <c r="D119" t="s">
        <v>4565</v>
      </c>
      <c r="F119" t="s">
        <v>1990</v>
      </c>
      <c r="G119" t="s">
        <v>4072</v>
      </c>
      <c r="H119" t="s">
        <v>2272</v>
      </c>
      <c r="I119" t="s">
        <v>2145</v>
      </c>
      <c r="J119" t="s">
        <v>3939</v>
      </c>
      <c r="K119" t="s">
        <v>939</v>
      </c>
      <c r="L119" t="s">
        <v>1197</v>
      </c>
      <c r="M119" t="s">
        <v>1468</v>
      </c>
      <c r="N119" t="s">
        <v>3006</v>
      </c>
      <c r="O119" t="s">
        <v>1590</v>
      </c>
      <c r="P119" t="s">
        <v>3216</v>
      </c>
      <c r="Q119" t="s">
        <v>3630</v>
      </c>
      <c r="R119" t="s">
        <v>4947</v>
      </c>
      <c r="S119" t="s">
        <v>1105</v>
      </c>
      <c r="T119" t="s">
        <v>4963</v>
      </c>
      <c r="U119" t="s">
        <v>4853</v>
      </c>
    </row>
    <row r="120" spans="1:21" x14ac:dyDescent="0.25">
      <c r="A120" t="s">
        <v>117</v>
      </c>
      <c r="B120" t="s">
        <v>256</v>
      </c>
      <c r="C120" t="s">
        <v>627</v>
      </c>
      <c r="D120" t="s">
        <v>663</v>
      </c>
      <c r="F120" t="s">
        <v>1984</v>
      </c>
      <c r="G120" t="s">
        <v>4066</v>
      </c>
      <c r="H120" t="s">
        <v>2301</v>
      </c>
      <c r="I120" t="s">
        <v>2139</v>
      </c>
      <c r="J120" t="s">
        <v>3841</v>
      </c>
      <c r="K120" t="s">
        <v>1809</v>
      </c>
      <c r="L120" t="s">
        <v>2642</v>
      </c>
      <c r="M120" t="s">
        <v>1383</v>
      </c>
      <c r="N120" t="s">
        <v>3016</v>
      </c>
      <c r="O120" t="s">
        <v>1597</v>
      </c>
      <c r="P120" t="s">
        <v>3226</v>
      </c>
      <c r="Q120" t="s">
        <v>3640</v>
      </c>
      <c r="R120" t="s">
        <v>4939</v>
      </c>
      <c r="S120" t="s">
        <v>1102</v>
      </c>
      <c r="T120" t="s">
        <v>1113</v>
      </c>
      <c r="U120" t="s">
        <v>4855</v>
      </c>
    </row>
    <row r="121" spans="1:21" x14ac:dyDescent="0.25">
      <c r="A121" t="s">
        <v>116</v>
      </c>
      <c r="B121" t="s">
        <v>255</v>
      </c>
      <c r="C121" t="s">
        <v>626</v>
      </c>
      <c r="D121" t="s">
        <v>1770</v>
      </c>
      <c r="F121" t="s">
        <v>1975</v>
      </c>
      <c r="G121" t="s">
        <v>4057</v>
      </c>
      <c r="H121" t="s">
        <v>138</v>
      </c>
      <c r="I121" t="s">
        <v>2130</v>
      </c>
      <c r="J121" t="s">
        <v>2375</v>
      </c>
      <c r="K121" t="s">
        <v>951</v>
      </c>
      <c r="L121" t="s">
        <v>189</v>
      </c>
      <c r="M121" t="s">
        <v>1484</v>
      </c>
      <c r="N121" t="s">
        <v>2996</v>
      </c>
      <c r="O121" t="s">
        <v>1581</v>
      </c>
      <c r="P121" t="s">
        <v>3206</v>
      </c>
      <c r="Q121" t="s">
        <v>3620</v>
      </c>
      <c r="R121" t="s">
        <v>4860</v>
      </c>
      <c r="S121" t="s">
        <v>4076</v>
      </c>
      <c r="T121" t="s">
        <v>4989</v>
      </c>
      <c r="U121" t="s">
        <v>4856</v>
      </c>
    </row>
    <row r="122" spans="1:21" x14ac:dyDescent="0.25">
      <c r="A122" t="s">
        <v>102</v>
      </c>
      <c r="B122" t="s">
        <v>235</v>
      </c>
      <c r="C122" t="s">
        <v>612</v>
      </c>
      <c r="D122" t="s">
        <v>4564</v>
      </c>
      <c r="F122" t="s">
        <v>1989</v>
      </c>
      <c r="G122" t="s">
        <v>4071</v>
      </c>
      <c r="H122" t="s">
        <v>677</v>
      </c>
      <c r="I122" t="s">
        <v>2144</v>
      </c>
      <c r="J122" t="s">
        <v>1835</v>
      </c>
      <c r="K122" t="s">
        <v>946</v>
      </c>
      <c r="L122" t="s">
        <v>1208</v>
      </c>
      <c r="M122" t="s">
        <v>1478</v>
      </c>
      <c r="N122" t="s">
        <v>2898</v>
      </c>
      <c r="O122" t="s">
        <v>1503</v>
      </c>
      <c r="P122" t="s">
        <v>3108</v>
      </c>
      <c r="Q122" t="s">
        <v>3523</v>
      </c>
      <c r="R122" t="s">
        <v>5048</v>
      </c>
      <c r="S122" t="s">
        <v>5061</v>
      </c>
      <c r="T122" t="s">
        <v>4960</v>
      </c>
      <c r="U122" t="s">
        <v>1138</v>
      </c>
    </row>
    <row r="123" spans="1:21" x14ac:dyDescent="0.25">
      <c r="A123" t="s">
        <v>274</v>
      </c>
      <c r="B123" t="s">
        <v>4603</v>
      </c>
      <c r="C123" t="s">
        <v>640</v>
      </c>
      <c r="D123" t="s">
        <v>4110</v>
      </c>
      <c r="F123" t="s">
        <v>1988</v>
      </c>
      <c r="G123" t="s">
        <v>4070</v>
      </c>
      <c r="H123" t="s">
        <v>676</v>
      </c>
      <c r="I123" t="s">
        <v>2143</v>
      </c>
      <c r="J123" t="s">
        <v>3941</v>
      </c>
      <c r="K123" t="s">
        <v>192</v>
      </c>
      <c r="L123" t="s">
        <v>1199</v>
      </c>
      <c r="M123" t="s">
        <v>1469</v>
      </c>
      <c r="N123" t="s">
        <v>3013</v>
      </c>
      <c r="O123" t="s">
        <v>179</v>
      </c>
      <c r="P123" t="s">
        <v>3223</v>
      </c>
      <c r="Q123" t="s">
        <v>3637</v>
      </c>
      <c r="R123" t="s">
        <v>4964</v>
      </c>
      <c r="S123" t="s">
        <v>4965</v>
      </c>
      <c r="T123" t="s">
        <v>4971</v>
      </c>
      <c r="U123" t="s">
        <v>4950</v>
      </c>
    </row>
    <row r="124" spans="1:21" x14ac:dyDescent="0.25">
      <c r="A124" t="s">
        <v>23</v>
      </c>
      <c r="B124" t="s">
        <v>1744</v>
      </c>
      <c r="C124" t="s">
        <v>530</v>
      </c>
      <c r="D124" t="s">
        <v>1891</v>
      </c>
      <c r="F124" t="s">
        <v>1974</v>
      </c>
      <c r="G124" t="s">
        <v>672</v>
      </c>
      <c r="H124" t="s">
        <v>2276</v>
      </c>
      <c r="I124" t="s">
        <v>2129</v>
      </c>
      <c r="J124" t="s">
        <v>2374</v>
      </c>
      <c r="K124" t="s">
        <v>950</v>
      </c>
      <c r="L124" t="s">
        <v>1213</v>
      </c>
      <c r="M124" t="s">
        <v>1483</v>
      </c>
      <c r="N124" t="s">
        <v>3007</v>
      </c>
      <c r="O124" t="s">
        <v>1591</v>
      </c>
      <c r="P124" t="s">
        <v>3217</v>
      </c>
      <c r="Q124" t="s">
        <v>3631</v>
      </c>
      <c r="R124" t="s">
        <v>4982</v>
      </c>
      <c r="S124" t="s">
        <v>1141</v>
      </c>
      <c r="T124" t="s">
        <v>1152</v>
      </c>
    </row>
    <row r="125" spans="1:21" x14ac:dyDescent="0.25">
      <c r="A125" t="s">
        <v>25</v>
      </c>
      <c r="B125" t="s">
        <v>152</v>
      </c>
      <c r="C125" t="s">
        <v>532</v>
      </c>
      <c r="D125" t="s">
        <v>1893</v>
      </c>
      <c r="F125" t="s">
        <v>2003</v>
      </c>
      <c r="G125" t="s">
        <v>671</v>
      </c>
      <c r="H125" t="s">
        <v>2247</v>
      </c>
      <c r="I125" t="s">
        <v>2158</v>
      </c>
      <c r="J125" t="s">
        <v>2373</v>
      </c>
      <c r="K125" t="s">
        <v>949</v>
      </c>
      <c r="L125" t="s">
        <v>1212</v>
      </c>
      <c r="M125" t="s">
        <v>1482</v>
      </c>
      <c r="N125" t="s">
        <v>2998</v>
      </c>
      <c r="O125" t="s">
        <v>1583</v>
      </c>
      <c r="P125" t="s">
        <v>3208</v>
      </c>
      <c r="Q125" t="s">
        <v>3622</v>
      </c>
      <c r="R125" t="s">
        <v>4983</v>
      </c>
      <c r="S125" t="s">
        <v>1142</v>
      </c>
      <c r="T125" t="s">
        <v>1158</v>
      </c>
    </row>
    <row r="126" spans="1:21" x14ac:dyDescent="0.25">
      <c r="A126" t="s">
        <v>24</v>
      </c>
      <c r="B126" t="s">
        <v>1745</v>
      </c>
      <c r="C126" t="s">
        <v>531</v>
      </c>
      <c r="D126" t="s">
        <v>1892</v>
      </c>
      <c r="F126" t="s">
        <v>3969</v>
      </c>
      <c r="G126" t="s">
        <v>4464</v>
      </c>
      <c r="H126" t="s">
        <v>2236</v>
      </c>
      <c r="I126" t="s">
        <v>2046</v>
      </c>
      <c r="J126" t="s">
        <v>3940</v>
      </c>
      <c r="K126" t="s">
        <v>940</v>
      </c>
      <c r="L126" t="s">
        <v>1198</v>
      </c>
      <c r="M126" t="s">
        <v>443</v>
      </c>
      <c r="N126" t="s">
        <v>3012</v>
      </c>
      <c r="O126" t="s">
        <v>1595</v>
      </c>
      <c r="P126" t="s">
        <v>3222</v>
      </c>
      <c r="Q126" t="s">
        <v>3636</v>
      </c>
      <c r="R126" t="s">
        <v>4994</v>
      </c>
      <c r="S126" t="s">
        <v>1143</v>
      </c>
      <c r="T126" t="s">
        <v>1157</v>
      </c>
    </row>
    <row r="127" spans="1:21" x14ac:dyDescent="0.25">
      <c r="A127" t="s">
        <v>106</v>
      </c>
      <c r="B127" t="s">
        <v>240</v>
      </c>
      <c r="C127" t="s">
        <v>616</v>
      </c>
      <c r="D127" t="s">
        <v>4568</v>
      </c>
      <c r="F127" t="s">
        <v>3971</v>
      </c>
      <c r="G127" t="s">
        <v>3980</v>
      </c>
      <c r="H127" t="s">
        <v>2274</v>
      </c>
      <c r="I127" t="s">
        <v>2048</v>
      </c>
      <c r="J127" t="s">
        <v>2388</v>
      </c>
      <c r="K127" t="s">
        <v>964</v>
      </c>
      <c r="L127" t="s">
        <v>197</v>
      </c>
      <c r="M127" t="s">
        <v>1497</v>
      </c>
      <c r="N127" t="s">
        <v>3011</v>
      </c>
      <c r="O127" t="s">
        <v>1594</v>
      </c>
      <c r="P127" t="s">
        <v>3221</v>
      </c>
      <c r="Q127" t="s">
        <v>3635</v>
      </c>
      <c r="R127" t="s">
        <v>4995</v>
      </c>
      <c r="S127" t="s">
        <v>1150</v>
      </c>
      <c r="T127" t="s">
        <v>1116</v>
      </c>
    </row>
    <row r="128" spans="1:21" x14ac:dyDescent="0.25">
      <c r="A128" t="s">
        <v>77</v>
      </c>
      <c r="B128" t="s">
        <v>4533</v>
      </c>
      <c r="C128" t="s">
        <v>587</v>
      </c>
      <c r="D128" t="s">
        <v>1762</v>
      </c>
      <c r="F128" t="s">
        <v>3970</v>
      </c>
      <c r="G128" t="s">
        <v>3979</v>
      </c>
      <c r="H128" t="s">
        <v>2279</v>
      </c>
      <c r="I128" t="s">
        <v>2047</v>
      </c>
      <c r="J128" t="s">
        <v>3857</v>
      </c>
      <c r="K128" t="s">
        <v>0</v>
      </c>
      <c r="L128" t="s">
        <v>2658</v>
      </c>
      <c r="M128" t="s">
        <v>1395</v>
      </c>
      <c r="N128" t="s">
        <v>2997</v>
      </c>
      <c r="O128" t="s">
        <v>1582</v>
      </c>
      <c r="P128" t="s">
        <v>3207</v>
      </c>
      <c r="Q128" t="s">
        <v>3621</v>
      </c>
      <c r="R128" t="s">
        <v>4998</v>
      </c>
      <c r="S128" t="s">
        <v>1145</v>
      </c>
      <c r="T128" t="s">
        <v>1154</v>
      </c>
    </row>
    <row r="129" spans="1:20" x14ac:dyDescent="0.25">
      <c r="A129" t="s">
        <v>71</v>
      </c>
      <c r="B129" t="s">
        <v>188</v>
      </c>
      <c r="C129" t="s">
        <v>576</v>
      </c>
      <c r="D129" t="s">
        <v>4022</v>
      </c>
      <c r="F129" t="s">
        <v>1978</v>
      </c>
      <c r="G129" t="s">
        <v>4060</v>
      </c>
      <c r="H129" t="s">
        <v>2278</v>
      </c>
      <c r="I129" t="s">
        <v>2133</v>
      </c>
      <c r="J129" t="s">
        <v>3859</v>
      </c>
      <c r="K129" t="s">
        <v>876</v>
      </c>
      <c r="L129" t="s">
        <v>2660</v>
      </c>
      <c r="M129" t="s">
        <v>376</v>
      </c>
      <c r="N129" t="s">
        <v>3026</v>
      </c>
      <c r="O129" t="s">
        <v>364</v>
      </c>
      <c r="P129" t="s">
        <v>3236</v>
      </c>
      <c r="Q129" t="s">
        <v>3650</v>
      </c>
      <c r="R129" t="s">
        <v>4997</v>
      </c>
      <c r="S129" t="s">
        <v>1148</v>
      </c>
      <c r="T129" t="s">
        <v>1126</v>
      </c>
    </row>
    <row r="130" spans="1:20" x14ac:dyDescent="0.25">
      <c r="A130" t="s">
        <v>104</v>
      </c>
      <c r="B130" t="s">
        <v>238</v>
      </c>
      <c r="C130" t="s">
        <v>614</v>
      </c>
      <c r="D130" t="s">
        <v>4566</v>
      </c>
      <c r="F130" t="s">
        <v>1949</v>
      </c>
      <c r="G130" t="s">
        <v>4031</v>
      </c>
      <c r="H130" t="s">
        <v>2248</v>
      </c>
      <c r="I130" t="s">
        <v>2104</v>
      </c>
      <c r="J130" t="s">
        <v>3858</v>
      </c>
      <c r="K130" t="s">
        <v>875</v>
      </c>
      <c r="L130" t="s">
        <v>2659</v>
      </c>
      <c r="M130" t="s">
        <v>1396</v>
      </c>
      <c r="N130" t="s">
        <v>2914</v>
      </c>
      <c r="O130" t="s">
        <v>487</v>
      </c>
      <c r="P130" t="s">
        <v>3124</v>
      </c>
      <c r="Q130" t="s">
        <v>3539</v>
      </c>
      <c r="R130" t="s">
        <v>4999</v>
      </c>
      <c r="S130" t="s">
        <v>1146</v>
      </c>
      <c r="T130" t="s">
        <v>1127</v>
      </c>
    </row>
    <row r="131" spans="1:20" x14ac:dyDescent="0.25">
      <c r="A131" t="s">
        <v>109</v>
      </c>
      <c r="B131" t="s">
        <v>1768</v>
      </c>
      <c r="C131" t="s">
        <v>619</v>
      </c>
      <c r="D131" t="s">
        <v>4571</v>
      </c>
      <c r="F131" t="s">
        <v>1938</v>
      </c>
      <c r="G131" t="s">
        <v>4514</v>
      </c>
      <c r="H131" t="s">
        <v>2277</v>
      </c>
      <c r="I131" t="s">
        <v>2093</v>
      </c>
      <c r="J131" t="s">
        <v>3944</v>
      </c>
      <c r="K131" t="s">
        <v>196</v>
      </c>
      <c r="L131" t="s">
        <v>1202</v>
      </c>
      <c r="M131" t="s">
        <v>1472</v>
      </c>
      <c r="N131" t="s">
        <v>2916</v>
      </c>
      <c r="O131" t="s">
        <v>1520</v>
      </c>
      <c r="P131" t="s">
        <v>3126</v>
      </c>
      <c r="Q131" t="s">
        <v>3541</v>
      </c>
      <c r="R131" t="s">
        <v>5005</v>
      </c>
      <c r="S131" t="s">
        <v>5047</v>
      </c>
      <c r="T131" t="s">
        <v>137</v>
      </c>
    </row>
    <row r="132" spans="1:20" x14ac:dyDescent="0.25">
      <c r="A132" t="s">
        <v>108</v>
      </c>
      <c r="B132" t="s">
        <v>1767</v>
      </c>
      <c r="C132" t="s">
        <v>618</v>
      </c>
      <c r="D132" t="s">
        <v>4570</v>
      </c>
      <c r="F132" t="s">
        <v>1976</v>
      </c>
      <c r="G132" t="s">
        <v>4058</v>
      </c>
      <c r="H132" t="s">
        <v>2235</v>
      </c>
      <c r="I132" t="s">
        <v>2131</v>
      </c>
      <c r="J132" t="s">
        <v>3915</v>
      </c>
      <c r="K132" t="s">
        <v>350</v>
      </c>
      <c r="L132" t="s">
        <v>2716</v>
      </c>
      <c r="M132" t="s">
        <v>1445</v>
      </c>
      <c r="N132" t="s">
        <v>2915</v>
      </c>
      <c r="O132" t="s">
        <v>1519</v>
      </c>
      <c r="P132" t="s">
        <v>3125</v>
      </c>
      <c r="Q132" t="s">
        <v>3540</v>
      </c>
      <c r="R132" t="s">
        <v>5010</v>
      </c>
      <c r="S132" t="s">
        <v>5008</v>
      </c>
      <c r="T132" t="s">
        <v>1117</v>
      </c>
    </row>
    <row r="133" spans="1:20" x14ac:dyDescent="0.25">
      <c r="A133" t="s">
        <v>78</v>
      </c>
      <c r="B133" t="s">
        <v>4534</v>
      </c>
      <c r="C133" t="s">
        <v>588</v>
      </c>
      <c r="D133" t="s">
        <v>1763</v>
      </c>
      <c r="F133" t="s">
        <v>1981</v>
      </c>
      <c r="G133" t="s">
        <v>4063</v>
      </c>
      <c r="H133" t="s">
        <v>2294</v>
      </c>
      <c r="I133" t="s">
        <v>2136</v>
      </c>
      <c r="J133" t="s">
        <v>3904</v>
      </c>
      <c r="K133" t="s">
        <v>912</v>
      </c>
      <c r="L133" t="s">
        <v>2705</v>
      </c>
      <c r="M133" t="s">
        <v>1436</v>
      </c>
      <c r="N133" t="s">
        <v>3001</v>
      </c>
      <c r="O133" t="s">
        <v>1586</v>
      </c>
      <c r="P133" t="s">
        <v>3211</v>
      </c>
      <c r="Q133" t="s">
        <v>3625</v>
      </c>
      <c r="R133" t="s">
        <v>5011</v>
      </c>
      <c r="S133" t="s">
        <v>1144</v>
      </c>
      <c r="T133" t="s">
        <v>1155</v>
      </c>
    </row>
    <row r="134" spans="1:20" x14ac:dyDescent="0.25">
      <c r="A134" t="s">
        <v>107</v>
      </c>
      <c r="B134" t="s">
        <v>242</v>
      </c>
      <c r="C134" t="s">
        <v>617</v>
      </c>
      <c r="D134" t="s">
        <v>4569</v>
      </c>
      <c r="F134" t="s">
        <v>1980</v>
      </c>
      <c r="G134" t="s">
        <v>4062</v>
      </c>
      <c r="H134" t="s">
        <v>2246</v>
      </c>
      <c r="I134" t="s">
        <v>2135</v>
      </c>
      <c r="J134" t="s">
        <v>3942</v>
      </c>
      <c r="K134" t="s">
        <v>372</v>
      </c>
      <c r="L134" t="s">
        <v>1200</v>
      </c>
      <c r="M134" t="s">
        <v>1470</v>
      </c>
      <c r="N134" t="s">
        <v>2972</v>
      </c>
      <c r="O134" t="s">
        <v>1567</v>
      </c>
      <c r="P134" t="s">
        <v>3182</v>
      </c>
      <c r="Q134" t="s">
        <v>3596</v>
      </c>
      <c r="R134" t="s">
        <v>5009</v>
      </c>
      <c r="S134" t="s">
        <v>1149</v>
      </c>
      <c r="T134" t="s">
        <v>4925</v>
      </c>
    </row>
    <row r="135" spans="1:20" x14ac:dyDescent="0.25">
      <c r="A135" t="s">
        <v>2</v>
      </c>
      <c r="B135" t="s">
        <v>123</v>
      </c>
      <c r="C135" t="s">
        <v>512</v>
      </c>
      <c r="D135" t="s">
        <v>1873</v>
      </c>
      <c r="F135" t="s">
        <v>1950</v>
      </c>
      <c r="G135" t="s">
        <v>4032</v>
      </c>
      <c r="H135" t="s">
        <v>2242</v>
      </c>
      <c r="I135" t="s">
        <v>2105</v>
      </c>
      <c r="J135" t="s">
        <v>3947</v>
      </c>
      <c r="K135" t="s">
        <v>943</v>
      </c>
      <c r="L135" t="s">
        <v>1205</v>
      </c>
      <c r="M135" t="s">
        <v>1475</v>
      </c>
      <c r="N135" t="s">
        <v>2961</v>
      </c>
      <c r="O135" t="s">
        <v>1558</v>
      </c>
      <c r="P135" t="s">
        <v>3171</v>
      </c>
      <c r="Q135" t="s">
        <v>3585</v>
      </c>
      <c r="R135" t="s">
        <v>4859</v>
      </c>
      <c r="S135" t="s">
        <v>1159</v>
      </c>
      <c r="T135" t="s">
        <v>4928</v>
      </c>
    </row>
    <row r="136" spans="1:20" x14ac:dyDescent="0.25">
      <c r="A136" t="s">
        <v>69</v>
      </c>
      <c r="B136" t="s">
        <v>1755</v>
      </c>
      <c r="C136" t="s">
        <v>574</v>
      </c>
      <c r="D136" t="s">
        <v>4020</v>
      </c>
      <c r="F136" t="s">
        <v>1979</v>
      </c>
      <c r="G136" t="s">
        <v>4061</v>
      </c>
      <c r="H136" t="s">
        <v>2243</v>
      </c>
      <c r="I136" t="s">
        <v>2134</v>
      </c>
      <c r="J136" t="s">
        <v>3946</v>
      </c>
      <c r="K136" t="s">
        <v>942</v>
      </c>
      <c r="L136" t="s">
        <v>1204</v>
      </c>
      <c r="M136" t="s">
        <v>1474</v>
      </c>
      <c r="N136" t="s">
        <v>2999</v>
      </c>
      <c r="O136" t="s">
        <v>1584</v>
      </c>
      <c r="P136" t="s">
        <v>3209</v>
      </c>
      <c r="Q136" t="s">
        <v>3623</v>
      </c>
      <c r="R136" t="s">
        <v>1137</v>
      </c>
      <c r="S136" t="s">
        <v>1151</v>
      </c>
      <c r="T136" t="s">
        <v>4926</v>
      </c>
    </row>
    <row r="137" spans="1:20" x14ac:dyDescent="0.25">
      <c r="A137" t="s">
        <v>105</v>
      </c>
      <c r="B137" t="s">
        <v>239</v>
      </c>
      <c r="C137" t="s">
        <v>615</v>
      </c>
      <c r="D137" t="s">
        <v>4567</v>
      </c>
      <c r="F137" t="s">
        <v>3951</v>
      </c>
      <c r="G137" t="s">
        <v>4431</v>
      </c>
      <c r="H137" t="s">
        <v>2293</v>
      </c>
      <c r="I137" t="s">
        <v>2028</v>
      </c>
      <c r="J137" t="s">
        <v>3916</v>
      </c>
      <c r="K137" t="s">
        <v>170</v>
      </c>
      <c r="L137" t="s">
        <v>2717</v>
      </c>
      <c r="M137" t="s">
        <v>1446</v>
      </c>
      <c r="N137" t="s">
        <v>3004</v>
      </c>
      <c r="O137" t="s">
        <v>1588</v>
      </c>
      <c r="P137" t="s">
        <v>3214</v>
      </c>
      <c r="Q137" t="s">
        <v>3628</v>
      </c>
      <c r="R137" t="s">
        <v>4974</v>
      </c>
      <c r="S137" t="s">
        <v>1153</v>
      </c>
      <c r="T137" t="s">
        <v>4927</v>
      </c>
    </row>
    <row r="138" spans="1:20" x14ac:dyDescent="0.25">
      <c r="A138" t="s">
        <v>5</v>
      </c>
      <c r="B138" t="s">
        <v>129</v>
      </c>
      <c r="C138" t="s">
        <v>515</v>
      </c>
      <c r="D138" t="s">
        <v>1876</v>
      </c>
      <c r="F138" t="s">
        <v>1936</v>
      </c>
      <c r="G138" t="s">
        <v>4512</v>
      </c>
      <c r="H138" t="s">
        <v>2244</v>
      </c>
      <c r="I138" t="s">
        <v>2091</v>
      </c>
      <c r="J138" t="s">
        <v>3945</v>
      </c>
      <c r="K138" t="s">
        <v>378</v>
      </c>
      <c r="L138" t="s">
        <v>1203</v>
      </c>
      <c r="M138" t="s">
        <v>1473</v>
      </c>
      <c r="N138" t="s">
        <v>3003</v>
      </c>
      <c r="O138" t="s">
        <v>347</v>
      </c>
      <c r="P138" t="s">
        <v>3213</v>
      </c>
      <c r="Q138" t="s">
        <v>3627</v>
      </c>
      <c r="R138" t="s">
        <v>5012</v>
      </c>
      <c r="S138" t="s">
        <v>4979</v>
      </c>
      <c r="T138" t="s">
        <v>4929</v>
      </c>
    </row>
    <row r="139" spans="1:20" x14ac:dyDescent="0.25">
      <c r="A139" t="s">
        <v>70</v>
      </c>
      <c r="B139" t="s">
        <v>187</v>
      </c>
      <c r="C139" t="s">
        <v>575</v>
      </c>
      <c r="D139" t="s">
        <v>4021</v>
      </c>
      <c r="F139" t="s">
        <v>1977</v>
      </c>
      <c r="G139" t="s">
        <v>4059</v>
      </c>
      <c r="H139" t="s">
        <v>2245</v>
      </c>
      <c r="I139" t="s">
        <v>2132</v>
      </c>
      <c r="J139" t="s">
        <v>3839</v>
      </c>
      <c r="K139" t="s">
        <v>1807</v>
      </c>
      <c r="L139" t="s">
        <v>2640</v>
      </c>
      <c r="M139" t="s">
        <v>1381</v>
      </c>
      <c r="N139" t="s">
        <v>2973</v>
      </c>
      <c r="O139" t="s">
        <v>1568</v>
      </c>
      <c r="P139" t="s">
        <v>3183</v>
      </c>
      <c r="Q139" t="s">
        <v>3597</v>
      </c>
    </row>
    <row r="140" spans="1:20" x14ac:dyDescent="0.25">
      <c r="A140" t="s">
        <v>267</v>
      </c>
      <c r="B140" t="s">
        <v>4596</v>
      </c>
      <c r="C140" t="s">
        <v>4523</v>
      </c>
      <c r="D140" t="s">
        <v>4103</v>
      </c>
      <c r="F140" t="s">
        <v>3954</v>
      </c>
      <c r="G140" t="s">
        <v>4434</v>
      </c>
      <c r="H140" t="s">
        <v>2302</v>
      </c>
      <c r="I140" t="s">
        <v>2031</v>
      </c>
      <c r="J140" t="s">
        <v>3902</v>
      </c>
      <c r="K140" t="s">
        <v>342</v>
      </c>
      <c r="L140" t="s">
        <v>2703</v>
      </c>
      <c r="M140" t="s">
        <v>1434</v>
      </c>
      <c r="N140" t="s">
        <v>3002</v>
      </c>
      <c r="O140" t="s">
        <v>1587</v>
      </c>
      <c r="P140" t="s">
        <v>3212</v>
      </c>
      <c r="Q140" t="s">
        <v>3626</v>
      </c>
    </row>
    <row r="141" spans="1:20" x14ac:dyDescent="0.25">
      <c r="A141" t="s">
        <v>217</v>
      </c>
      <c r="B141" t="s">
        <v>4532</v>
      </c>
      <c r="C141" t="s">
        <v>586</v>
      </c>
      <c r="D141" t="s">
        <v>1761</v>
      </c>
      <c r="F141" t="s">
        <v>1937</v>
      </c>
      <c r="G141" t="s">
        <v>4513</v>
      </c>
      <c r="H141" t="s">
        <v>2303</v>
      </c>
      <c r="I141" t="s">
        <v>2092</v>
      </c>
      <c r="J141" t="s">
        <v>3943</v>
      </c>
      <c r="K141" t="s">
        <v>941</v>
      </c>
      <c r="L141" t="s">
        <v>1201</v>
      </c>
      <c r="M141" t="s">
        <v>1471</v>
      </c>
      <c r="N141" t="s">
        <v>2896</v>
      </c>
      <c r="O141" t="s">
        <v>1501</v>
      </c>
      <c r="P141" t="s">
        <v>3106</v>
      </c>
      <c r="Q141" t="s">
        <v>3521</v>
      </c>
    </row>
    <row r="142" spans="1:20" x14ac:dyDescent="0.25">
      <c r="A142" t="s">
        <v>201</v>
      </c>
      <c r="B142" t="s">
        <v>4528</v>
      </c>
      <c r="C142" t="s">
        <v>582</v>
      </c>
      <c r="D142" t="s">
        <v>4028</v>
      </c>
      <c r="F142" t="s">
        <v>1996</v>
      </c>
      <c r="G142" t="s">
        <v>4078</v>
      </c>
      <c r="H142" t="s">
        <v>2307</v>
      </c>
      <c r="I142" t="s">
        <v>2151</v>
      </c>
      <c r="J142" t="s">
        <v>3842</v>
      </c>
      <c r="K142" t="s">
        <v>862</v>
      </c>
      <c r="L142" t="s">
        <v>2643</v>
      </c>
      <c r="M142" t="s">
        <v>1384</v>
      </c>
      <c r="N142" t="s">
        <v>2959</v>
      </c>
      <c r="O142" t="s">
        <v>1556</v>
      </c>
      <c r="P142" t="s">
        <v>3169</v>
      </c>
      <c r="Q142" t="s">
        <v>3583</v>
      </c>
    </row>
    <row r="143" spans="1:20" x14ac:dyDescent="0.25">
      <c r="A143" t="s">
        <v>202</v>
      </c>
      <c r="B143" t="s">
        <v>4529</v>
      </c>
      <c r="C143" t="s">
        <v>583</v>
      </c>
      <c r="D143" t="s">
        <v>4029</v>
      </c>
      <c r="F143" t="s">
        <v>1948</v>
      </c>
      <c r="G143" t="s">
        <v>4524</v>
      </c>
      <c r="H143" t="s">
        <v>2315</v>
      </c>
      <c r="I143" t="s">
        <v>2103</v>
      </c>
      <c r="J143" t="s">
        <v>3903</v>
      </c>
      <c r="K143" t="s">
        <v>911</v>
      </c>
      <c r="L143" t="s">
        <v>2704</v>
      </c>
      <c r="M143" t="s">
        <v>1435</v>
      </c>
      <c r="N143" t="s">
        <v>3000</v>
      </c>
      <c r="O143" t="s">
        <v>1585</v>
      </c>
      <c r="P143" t="s">
        <v>3210</v>
      </c>
      <c r="Q143" t="s">
        <v>3624</v>
      </c>
    </row>
    <row r="144" spans="1:20" x14ac:dyDescent="0.25">
      <c r="A144" t="s">
        <v>266</v>
      </c>
      <c r="B144" t="s">
        <v>262</v>
      </c>
      <c r="C144" t="s">
        <v>4087</v>
      </c>
      <c r="D144" t="s">
        <v>4102</v>
      </c>
      <c r="F144" t="s">
        <v>1944</v>
      </c>
      <c r="G144" t="s">
        <v>4520</v>
      </c>
      <c r="H144" t="s">
        <v>2312</v>
      </c>
      <c r="I144" t="s">
        <v>2099</v>
      </c>
      <c r="J144" t="s">
        <v>2381</v>
      </c>
      <c r="K144" t="s">
        <v>957</v>
      </c>
      <c r="L144" t="s">
        <v>1216</v>
      </c>
      <c r="M144" t="s">
        <v>1490</v>
      </c>
      <c r="N144" t="s">
        <v>2899</v>
      </c>
      <c r="O144" t="s">
        <v>1504</v>
      </c>
      <c r="P144" t="s">
        <v>3109</v>
      </c>
      <c r="Q144" t="s">
        <v>3524</v>
      </c>
    </row>
    <row r="145" spans="1:17" x14ac:dyDescent="0.25">
      <c r="A145" t="s">
        <v>215</v>
      </c>
      <c r="B145" t="s">
        <v>4530</v>
      </c>
      <c r="C145" t="s">
        <v>584</v>
      </c>
      <c r="D145" t="s">
        <v>4030</v>
      </c>
      <c r="F145" t="s">
        <v>1945</v>
      </c>
      <c r="G145" t="s">
        <v>4521</v>
      </c>
      <c r="H145" t="s">
        <v>2313</v>
      </c>
      <c r="I145" t="s">
        <v>2100</v>
      </c>
      <c r="J145" t="s">
        <v>3914</v>
      </c>
      <c r="K145" t="s">
        <v>166</v>
      </c>
      <c r="L145" t="s">
        <v>2715</v>
      </c>
      <c r="M145" t="s">
        <v>428</v>
      </c>
      <c r="N145" t="s">
        <v>2960</v>
      </c>
      <c r="O145" t="s">
        <v>1557</v>
      </c>
      <c r="P145" t="s">
        <v>3170</v>
      </c>
      <c r="Q145" t="s">
        <v>3584</v>
      </c>
    </row>
    <row r="146" spans="1:17" x14ac:dyDescent="0.25">
      <c r="A146" t="s">
        <v>216</v>
      </c>
      <c r="B146" t="s">
        <v>4531</v>
      </c>
      <c r="C146" t="s">
        <v>585</v>
      </c>
      <c r="D146" t="s">
        <v>1760</v>
      </c>
      <c r="F146" t="s">
        <v>1995</v>
      </c>
      <c r="G146" t="s">
        <v>1777</v>
      </c>
      <c r="H146" t="s">
        <v>2319</v>
      </c>
      <c r="I146" t="s">
        <v>2150</v>
      </c>
      <c r="J146" t="s">
        <v>3910</v>
      </c>
      <c r="K146" t="s">
        <v>22</v>
      </c>
      <c r="L146" t="s">
        <v>2711</v>
      </c>
      <c r="M146" t="s">
        <v>209</v>
      </c>
      <c r="N146" t="s">
        <v>3019</v>
      </c>
      <c r="O146" t="s">
        <v>1600</v>
      </c>
      <c r="P146" t="s">
        <v>3229</v>
      </c>
      <c r="Q146" t="s">
        <v>3643</v>
      </c>
    </row>
    <row r="147" spans="1:17" x14ac:dyDescent="0.25">
      <c r="A147" t="s">
        <v>4578</v>
      </c>
      <c r="B147" t="s">
        <v>4604</v>
      </c>
      <c r="C147" t="s">
        <v>641</v>
      </c>
      <c r="D147" t="s">
        <v>4111</v>
      </c>
      <c r="F147" t="s">
        <v>1946</v>
      </c>
      <c r="G147" t="s">
        <v>2234</v>
      </c>
      <c r="H147" t="s">
        <v>2306</v>
      </c>
      <c r="I147" t="s">
        <v>2101</v>
      </c>
      <c r="J147" t="s">
        <v>3911</v>
      </c>
      <c r="K147" t="s">
        <v>918</v>
      </c>
      <c r="L147" t="s">
        <v>2712</v>
      </c>
      <c r="M147" t="s">
        <v>1442</v>
      </c>
      <c r="N147" t="s">
        <v>2971</v>
      </c>
      <c r="O147" t="s">
        <v>1566</v>
      </c>
      <c r="P147" t="s">
        <v>3181</v>
      </c>
      <c r="Q147" t="s">
        <v>3595</v>
      </c>
    </row>
    <row r="148" spans="1:17" x14ac:dyDescent="0.25">
      <c r="A148" t="s">
        <v>4579</v>
      </c>
      <c r="B148" t="s">
        <v>4605</v>
      </c>
      <c r="C148" t="s">
        <v>642</v>
      </c>
      <c r="D148" t="s">
        <v>4112</v>
      </c>
      <c r="F148" t="s">
        <v>1947</v>
      </c>
      <c r="G148" t="s">
        <v>2275</v>
      </c>
      <c r="H148" t="s">
        <v>2304</v>
      </c>
      <c r="I148" t="s">
        <v>2102</v>
      </c>
      <c r="J148" t="s">
        <v>2380</v>
      </c>
      <c r="K148" t="s">
        <v>956</v>
      </c>
      <c r="L148" t="s">
        <v>1215</v>
      </c>
      <c r="M148" t="s">
        <v>1489</v>
      </c>
      <c r="N148" t="s">
        <v>2967</v>
      </c>
      <c r="O148" t="s">
        <v>1562</v>
      </c>
      <c r="P148" t="s">
        <v>3177</v>
      </c>
      <c r="Q148" t="s">
        <v>3591</v>
      </c>
    </row>
    <row r="149" spans="1:17" x14ac:dyDescent="0.25">
      <c r="A149" t="s">
        <v>4583</v>
      </c>
      <c r="B149" t="s">
        <v>278</v>
      </c>
      <c r="C149" t="s">
        <v>646</v>
      </c>
      <c r="D149" t="s">
        <v>4116</v>
      </c>
      <c r="F149" t="s">
        <v>2004</v>
      </c>
      <c r="G149" t="s">
        <v>303</v>
      </c>
      <c r="H149" t="s">
        <v>2310</v>
      </c>
      <c r="I149" t="s">
        <v>2159</v>
      </c>
      <c r="J149" t="s">
        <v>3912</v>
      </c>
      <c r="K149" t="s">
        <v>919</v>
      </c>
      <c r="L149" t="s">
        <v>2713</v>
      </c>
      <c r="M149" t="s">
        <v>1443</v>
      </c>
      <c r="N149" t="s">
        <v>2968</v>
      </c>
      <c r="O149" t="s">
        <v>1563</v>
      </c>
      <c r="P149" t="s">
        <v>3178</v>
      </c>
      <c r="Q149" t="s">
        <v>3592</v>
      </c>
    </row>
    <row r="150" spans="1:17" x14ac:dyDescent="0.25">
      <c r="A150" t="s">
        <v>4591</v>
      </c>
      <c r="B150" t="s">
        <v>128</v>
      </c>
      <c r="C150" t="s">
        <v>4522</v>
      </c>
      <c r="D150" t="s">
        <v>668</v>
      </c>
      <c r="F150" t="s">
        <v>2005</v>
      </c>
      <c r="G150" t="s">
        <v>4088</v>
      </c>
      <c r="H150" t="s">
        <v>2311</v>
      </c>
      <c r="I150" t="s">
        <v>2160</v>
      </c>
      <c r="J150" t="s">
        <v>3913</v>
      </c>
      <c r="K150" t="s">
        <v>349</v>
      </c>
      <c r="L150" t="s">
        <v>2714</v>
      </c>
      <c r="M150" t="s">
        <v>1444</v>
      </c>
      <c r="N150" t="s">
        <v>3018</v>
      </c>
      <c r="O150" t="s">
        <v>1599</v>
      </c>
      <c r="P150" t="s">
        <v>3228</v>
      </c>
      <c r="Q150" t="s">
        <v>3642</v>
      </c>
    </row>
    <row r="151" spans="1:17" x14ac:dyDescent="0.25">
      <c r="A151" t="s">
        <v>4588</v>
      </c>
      <c r="B151" t="s">
        <v>283</v>
      </c>
      <c r="C151" t="s">
        <v>651</v>
      </c>
      <c r="D151" t="s">
        <v>665</v>
      </c>
      <c r="F151" t="s">
        <v>2009</v>
      </c>
      <c r="G151" t="s">
        <v>4092</v>
      </c>
      <c r="H151" t="s">
        <v>2305</v>
      </c>
      <c r="I151" t="s">
        <v>2164</v>
      </c>
      <c r="J151" t="s">
        <v>2389</v>
      </c>
      <c r="K151" t="s">
        <v>965</v>
      </c>
      <c r="L151" t="s">
        <v>1222</v>
      </c>
      <c r="M151" t="s">
        <v>1498</v>
      </c>
      <c r="N151" t="s">
        <v>2969</v>
      </c>
      <c r="O151" t="s">
        <v>1564</v>
      </c>
      <c r="P151" t="s">
        <v>3179</v>
      </c>
      <c r="Q151" t="s">
        <v>3593</v>
      </c>
    </row>
    <row r="152" spans="1:17" x14ac:dyDescent="0.25">
      <c r="A152" t="s">
        <v>4589</v>
      </c>
      <c r="B152" t="s">
        <v>284</v>
      </c>
      <c r="C152" t="s">
        <v>652</v>
      </c>
      <c r="D152" t="s">
        <v>666</v>
      </c>
      <c r="F152" t="s">
        <v>2017</v>
      </c>
      <c r="G152" t="s">
        <v>2022</v>
      </c>
      <c r="H152" t="s">
        <v>2318</v>
      </c>
      <c r="I152" t="s">
        <v>1841</v>
      </c>
      <c r="J152" t="s">
        <v>2390</v>
      </c>
      <c r="K152" t="s">
        <v>966</v>
      </c>
      <c r="L152" t="s">
        <v>1223</v>
      </c>
      <c r="M152" t="s">
        <v>1499</v>
      </c>
      <c r="N152" t="s">
        <v>2970</v>
      </c>
      <c r="O152" t="s">
        <v>1565</v>
      </c>
      <c r="P152" t="s">
        <v>3180</v>
      </c>
      <c r="Q152" t="s">
        <v>3594</v>
      </c>
    </row>
    <row r="153" spans="1:17" x14ac:dyDescent="0.25">
      <c r="A153" t="s">
        <v>4595</v>
      </c>
      <c r="B153" t="s">
        <v>662</v>
      </c>
      <c r="C153" t="s">
        <v>127</v>
      </c>
      <c r="D153" t="s">
        <v>1773</v>
      </c>
      <c r="F153" t="s">
        <v>2014</v>
      </c>
      <c r="G153" t="s">
        <v>4097</v>
      </c>
      <c r="H153" t="s">
        <v>2308</v>
      </c>
      <c r="I153" t="s">
        <v>2169</v>
      </c>
      <c r="J153" t="s">
        <v>2394</v>
      </c>
      <c r="K153" t="s">
        <v>970</v>
      </c>
      <c r="L153" t="s">
        <v>385</v>
      </c>
      <c r="M153" t="s">
        <v>2732</v>
      </c>
      <c r="N153" t="s">
        <v>3027</v>
      </c>
      <c r="O153" t="s">
        <v>1606</v>
      </c>
      <c r="P153" t="s">
        <v>3237</v>
      </c>
      <c r="Q153" t="s">
        <v>3651</v>
      </c>
    </row>
    <row r="154" spans="1:17" x14ac:dyDescent="0.25">
      <c r="A154" t="s">
        <v>4582</v>
      </c>
      <c r="B154" t="s">
        <v>277</v>
      </c>
      <c r="C154" t="s">
        <v>645</v>
      </c>
      <c r="D154" t="s">
        <v>4115</v>
      </c>
      <c r="F154" t="s">
        <v>2015</v>
      </c>
      <c r="G154" t="s">
        <v>289</v>
      </c>
      <c r="H154" t="s">
        <v>2317</v>
      </c>
      <c r="I154" t="s">
        <v>1839</v>
      </c>
      <c r="J154" t="s">
        <v>2402</v>
      </c>
      <c r="K154" t="s">
        <v>978</v>
      </c>
      <c r="L154" t="s">
        <v>1232</v>
      </c>
      <c r="M154" t="s">
        <v>2740</v>
      </c>
      <c r="N154" t="s">
        <v>3028</v>
      </c>
      <c r="O154" t="s">
        <v>1607</v>
      </c>
      <c r="P154" t="s">
        <v>3238</v>
      </c>
      <c r="Q154" t="s">
        <v>3652</v>
      </c>
    </row>
    <row r="155" spans="1:17" x14ac:dyDescent="0.25">
      <c r="A155" t="s">
        <v>4580</v>
      </c>
      <c r="B155" t="s">
        <v>4606</v>
      </c>
      <c r="C155" t="s">
        <v>643</v>
      </c>
      <c r="D155" t="s">
        <v>4113</v>
      </c>
      <c r="F155" t="s">
        <v>2021</v>
      </c>
      <c r="G155" t="s">
        <v>2026</v>
      </c>
      <c r="H155" t="s">
        <v>2309</v>
      </c>
      <c r="I155" t="s">
        <v>1845</v>
      </c>
      <c r="J155" t="s">
        <v>2399</v>
      </c>
      <c r="K155" t="s">
        <v>975</v>
      </c>
      <c r="L155" t="s">
        <v>1229</v>
      </c>
      <c r="M155" t="s">
        <v>2737</v>
      </c>
      <c r="N155" t="s">
        <v>3032</v>
      </c>
      <c r="O155" t="s">
        <v>1611</v>
      </c>
      <c r="P155" t="s">
        <v>3242</v>
      </c>
      <c r="Q155" t="s">
        <v>3656</v>
      </c>
    </row>
    <row r="156" spans="1:17" x14ac:dyDescent="0.25">
      <c r="A156" t="s">
        <v>4586</v>
      </c>
      <c r="B156" t="s">
        <v>281</v>
      </c>
      <c r="C156" t="s">
        <v>649</v>
      </c>
      <c r="D156" t="s">
        <v>4119</v>
      </c>
      <c r="F156" t="s">
        <v>2008</v>
      </c>
      <c r="G156" t="s">
        <v>4091</v>
      </c>
      <c r="H156" t="s">
        <v>2517</v>
      </c>
      <c r="I156" t="s">
        <v>2163</v>
      </c>
      <c r="J156" t="s">
        <v>2400</v>
      </c>
      <c r="K156" t="s">
        <v>976</v>
      </c>
      <c r="L156" t="s">
        <v>1230</v>
      </c>
      <c r="M156" t="s">
        <v>2738</v>
      </c>
      <c r="N156" t="s">
        <v>3040</v>
      </c>
      <c r="O156" t="s">
        <v>1618</v>
      </c>
      <c r="P156" t="s">
        <v>3250</v>
      </c>
      <c r="Q156" t="s">
        <v>3664</v>
      </c>
    </row>
    <row r="157" spans="1:17" x14ac:dyDescent="0.25">
      <c r="A157" t="s">
        <v>4587</v>
      </c>
      <c r="B157" t="s">
        <v>282</v>
      </c>
      <c r="C157" t="s">
        <v>650</v>
      </c>
      <c r="D157" t="s">
        <v>664</v>
      </c>
      <c r="F157" t="s">
        <v>2006</v>
      </c>
      <c r="G157" t="s">
        <v>4089</v>
      </c>
      <c r="H157" t="s">
        <v>2518</v>
      </c>
      <c r="I157" t="s">
        <v>2161</v>
      </c>
      <c r="J157" t="s">
        <v>2406</v>
      </c>
      <c r="K157" t="s">
        <v>982</v>
      </c>
      <c r="L157" t="s">
        <v>1236</v>
      </c>
      <c r="M157" t="s">
        <v>2744</v>
      </c>
      <c r="N157" t="s">
        <v>3037</v>
      </c>
      <c r="O157" t="s">
        <v>1615</v>
      </c>
      <c r="P157" t="s">
        <v>3247</v>
      </c>
      <c r="Q157" t="s">
        <v>3661</v>
      </c>
    </row>
    <row r="158" spans="1:17" x14ac:dyDescent="0.25">
      <c r="A158" t="s">
        <v>4581</v>
      </c>
      <c r="B158" t="s">
        <v>276</v>
      </c>
      <c r="C158" t="s">
        <v>644</v>
      </c>
      <c r="D158" t="s">
        <v>4114</v>
      </c>
      <c r="F158" t="s">
        <v>2012</v>
      </c>
      <c r="G158" t="s">
        <v>4095</v>
      </c>
      <c r="H158" t="s">
        <v>2526</v>
      </c>
      <c r="I158" t="s">
        <v>2167</v>
      </c>
      <c r="J158" t="s">
        <v>2393</v>
      </c>
      <c r="K158" t="s">
        <v>969</v>
      </c>
      <c r="L158" t="s">
        <v>198</v>
      </c>
      <c r="M158" t="s">
        <v>2731</v>
      </c>
      <c r="N158" t="s">
        <v>3038</v>
      </c>
      <c r="O158" t="s">
        <v>1616</v>
      </c>
      <c r="P158" t="s">
        <v>3248</v>
      </c>
      <c r="Q158" t="s">
        <v>3662</v>
      </c>
    </row>
    <row r="159" spans="1:17" x14ac:dyDescent="0.25">
      <c r="A159" t="s">
        <v>4594</v>
      </c>
      <c r="B159" t="s">
        <v>661</v>
      </c>
      <c r="C159" t="s">
        <v>657</v>
      </c>
      <c r="D159" t="s">
        <v>287</v>
      </c>
      <c r="F159" t="s">
        <v>2013</v>
      </c>
      <c r="G159" t="s">
        <v>4096</v>
      </c>
      <c r="H159" t="s">
        <v>2549</v>
      </c>
      <c r="I159" t="s">
        <v>2168</v>
      </c>
      <c r="J159" t="s">
        <v>2391</v>
      </c>
      <c r="K159" t="s">
        <v>967</v>
      </c>
      <c r="L159" t="s">
        <v>1224</v>
      </c>
      <c r="M159" t="s">
        <v>2729</v>
      </c>
      <c r="N159" t="s">
        <v>3044</v>
      </c>
      <c r="O159" t="s">
        <v>1622</v>
      </c>
      <c r="P159" t="s">
        <v>3254</v>
      </c>
      <c r="Q159" t="s">
        <v>3668</v>
      </c>
    </row>
    <row r="160" spans="1:17" x14ac:dyDescent="0.25">
      <c r="A160" t="s">
        <v>4584</v>
      </c>
      <c r="B160" t="s">
        <v>279</v>
      </c>
      <c r="C160" t="s">
        <v>647</v>
      </c>
      <c r="D160" t="s">
        <v>4117</v>
      </c>
      <c r="F160" t="s">
        <v>2007</v>
      </c>
      <c r="G160" t="s">
        <v>4090</v>
      </c>
      <c r="H160" t="s">
        <v>2522</v>
      </c>
      <c r="I160" t="s">
        <v>2162</v>
      </c>
      <c r="J160" t="s">
        <v>2397</v>
      </c>
      <c r="K160" t="s">
        <v>973</v>
      </c>
      <c r="L160" t="s">
        <v>1227</v>
      </c>
      <c r="M160" t="s">
        <v>2735</v>
      </c>
      <c r="N160" t="s">
        <v>3031</v>
      </c>
      <c r="O160" t="s">
        <v>1610</v>
      </c>
      <c r="P160" t="s">
        <v>3241</v>
      </c>
      <c r="Q160" t="s">
        <v>3655</v>
      </c>
    </row>
    <row r="161" spans="1:17" x14ac:dyDescent="0.25">
      <c r="A161" t="s">
        <v>4593</v>
      </c>
      <c r="B161" t="s">
        <v>660</v>
      </c>
      <c r="C161" t="s">
        <v>656</v>
      </c>
      <c r="D161" t="s">
        <v>286</v>
      </c>
      <c r="F161" t="s">
        <v>2020</v>
      </c>
      <c r="G161" t="s">
        <v>2025</v>
      </c>
      <c r="H161" t="s">
        <v>1811</v>
      </c>
      <c r="I161" t="s">
        <v>1844</v>
      </c>
      <c r="J161" t="s">
        <v>2398</v>
      </c>
      <c r="K161" t="s">
        <v>974</v>
      </c>
      <c r="L161" t="s">
        <v>1228</v>
      </c>
      <c r="M161" t="s">
        <v>2736</v>
      </c>
      <c r="N161" t="s">
        <v>3029</v>
      </c>
      <c r="O161" t="s">
        <v>1608</v>
      </c>
      <c r="P161" t="s">
        <v>3239</v>
      </c>
      <c r="Q161" t="s">
        <v>3653</v>
      </c>
    </row>
    <row r="162" spans="1:17" x14ac:dyDescent="0.25">
      <c r="A162" t="s">
        <v>4585</v>
      </c>
      <c r="B162" t="s">
        <v>280</v>
      </c>
      <c r="C162" t="s">
        <v>648</v>
      </c>
      <c r="D162" t="s">
        <v>4118</v>
      </c>
      <c r="F162" t="s">
        <v>2010</v>
      </c>
      <c r="G162" t="s">
        <v>4093</v>
      </c>
      <c r="H162" t="s">
        <v>2523</v>
      </c>
      <c r="I162" t="s">
        <v>2165</v>
      </c>
      <c r="J162" t="s">
        <v>2392</v>
      </c>
      <c r="K162" t="s">
        <v>968</v>
      </c>
      <c r="L162" t="s">
        <v>382</v>
      </c>
      <c r="M162" t="s">
        <v>2730</v>
      </c>
      <c r="N162" t="s">
        <v>3035</v>
      </c>
      <c r="O162" t="s">
        <v>377</v>
      </c>
      <c r="P162" t="s">
        <v>3245</v>
      </c>
      <c r="Q162" t="s">
        <v>3659</v>
      </c>
    </row>
    <row r="163" spans="1:17" x14ac:dyDescent="0.25">
      <c r="A163" t="s">
        <v>4216</v>
      </c>
      <c r="B163" t="s">
        <v>380</v>
      </c>
      <c r="C163" t="s">
        <v>751</v>
      </c>
      <c r="D163" t="s">
        <v>499</v>
      </c>
      <c r="F163" t="s">
        <v>2019</v>
      </c>
      <c r="G163" t="s">
        <v>2024</v>
      </c>
      <c r="H163" t="s">
        <v>2519</v>
      </c>
      <c r="I163" t="s">
        <v>1843</v>
      </c>
      <c r="J163" t="s">
        <v>2405</v>
      </c>
      <c r="K163" t="s">
        <v>981</v>
      </c>
      <c r="L163" t="s">
        <v>1235</v>
      </c>
      <c r="M163" t="s">
        <v>2743</v>
      </c>
      <c r="N163" t="s">
        <v>3036</v>
      </c>
      <c r="O163" t="s">
        <v>1614</v>
      </c>
      <c r="P163" t="s">
        <v>3246</v>
      </c>
      <c r="Q163" t="s">
        <v>3660</v>
      </c>
    </row>
    <row r="164" spans="1:17" x14ac:dyDescent="0.25">
      <c r="A164" t="s">
        <v>4217</v>
      </c>
      <c r="B164" t="s">
        <v>381</v>
      </c>
      <c r="C164" t="s">
        <v>752</v>
      </c>
      <c r="D164" t="s">
        <v>508</v>
      </c>
      <c r="F164" t="s">
        <v>2011</v>
      </c>
      <c r="G164" t="s">
        <v>4094</v>
      </c>
      <c r="H164" t="s">
        <v>2520</v>
      </c>
      <c r="I164" t="s">
        <v>2166</v>
      </c>
      <c r="J164" t="s">
        <v>2395</v>
      </c>
      <c r="K164" t="s">
        <v>971</v>
      </c>
      <c r="L164" t="s">
        <v>1225</v>
      </c>
      <c r="M164" t="s">
        <v>2733</v>
      </c>
      <c r="N164" t="s">
        <v>3030</v>
      </c>
      <c r="O164" t="s">
        <v>1609</v>
      </c>
      <c r="P164" t="s">
        <v>3240</v>
      </c>
      <c r="Q164" t="s">
        <v>3654</v>
      </c>
    </row>
    <row r="165" spans="1:17" x14ac:dyDescent="0.25">
      <c r="A165" t="s">
        <v>4225</v>
      </c>
      <c r="B165" t="s">
        <v>389</v>
      </c>
      <c r="C165" t="s">
        <v>757</v>
      </c>
      <c r="D165" t="s">
        <v>506</v>
      </c>
      <c r="F165" t="s">
        <v>4750</v>
      </c>
      <c r="G165" t="s">
        <v>4374</v>
      </c>
      <c r="H165" t="s">
        <v>2521</v>
      </c>
      <c r="I165" t="s">
        <v>2636</v>
      </c>
      <c r="J165" t="s">
        <v>1070</v>
      </c>
      <c r="K165" t="s">
        <v>980</v>
      </c>
      <c r="L165" t="s">
        <v>1234</v>
      </c>
      <c r="M165" t="s">
        <v>2742</v>
      </c>
      <c r="N165" t="s">
        <v>3043</v>
      </c>
      <c r="O165" t="s">
        <v>1621</v>
      </c>
      <c r="P165" t="s">
        <v>3253</v>
      </c>
      <c r="Q165" t="s">
        <v>3667</v>
      </c>
    </row>
    <row r="166" spans="1:17" x14ac:dyDescent="0.25">
      <c r="A166" t="s">
        <v>4248</v>
      </c>
      <c r="B166" t="s">
        <v>1793</v>
      </c>
      <c r="C166" t="s">
        <v>778</v>
      </c>
      <c r="D166" t="s">
        <v>2192</v>
      </c>
      <c r="F166" t="s">
        <v>4751</v>
      </c>
      <c r="G166" t="s">
        <v>4375</v>
      </c>
      <c r="H166" t="s">
        <v>2525</v>
      </c>
      <c r="I166" t="s">
        <v>2637</v>
      </c>
      <c r="J166" t="s">
        <v>1037</v>
      </c>
      <c r="K166" t="s">
        <v>972</v>
      </c>
      <c r="L166" t="s">
        <v>1226</v>
      </c>
      <c r="M166" t="s">
        <v>2734</v>
      </c>
      <c r="N166" t="s">
        <v>3033</v>
      </c>
      <c r="O166" t="s">
        <v>1612</v>
      </c>
      <c r="P166" t="s">
        <v>3243</v>
      </c>
      <c r="Q166" t="s">
        <v>3657</v>
      </c>
    </row>
    <row r="167" spans="1:17" x14ac:dyDescent="0.25">
      <c r="A167" t="s">
        <v>4221</v>
      </c>
      <c r="B167" t="s">
        <v>1792</v>
      </c>
      <c r="C167" t="s">
        <v>4681</v>
      </c>
      <c r="D167" t="s">
        <v>502</v>
      </c>
      <c r="F167" t="s">
        <v>4759</v>
      </c>
      <c r="G167" t="s">
        <v>4383</v>
      </c>
      <c r="H167" t="s">
        <v>2524</v>
      </c>
      <c r="I167" t="s">
        <v>1170</v>
      </c>
      <c r="J167" t="s">
        <v>1071</v>
      </c>
      <c r="K167" t="s">
        <v>1065</v>
      </c>
      <c r="L167" t="s">
        <v>144</v>
      </c>
      <c r="M167" t="s">
        <v>2841</v>
      </c>
      <c r="N167" t="s">
        <v>3042</v>
      </c>
      <c r="O167" t="s">
        <v>1620</v>
      </c>
      <c r="P167" t="s">
        <v>3252</v>
      </c>
      <c r="Q167" t="s">
        <v>3666</v>
      </c>
    </row>
    <row r="168" spans="1:17" x14ac:dyDescent="0.25">
      <c r="A168" t="s">
        <v>4185</v>
      </c>
      <c r="B168" t="s">
        <v>4655</v>
      </c>
      <c r="C168" t="s">
        <v>4288</v>
      </c>
      <c r="D168" t="s">
        <v>466</v>
      </c>
      <c r="F168" t="s">
        <v>4782</v>
      </c>
      <c r="G168" t="s">
        <v>4406</v>
      </c>
      <c r="H168" t="s">
        <v>2528</v>
      </c>
      <c r="I168" t="s">
        <v>1182</v>
      </c>
      <c r="J168" t="s">
        <v>1067</v>
      </c>
      <c r="K168" t="s">
        <v>1066</v>
      </c>
      <c r="L168" t="s">
        <v>1325</v>
      </c>
      <c r="M168" t="s">
        <v>2842</v>
      </c>
      <c r="N168" t="s">
        <v>3034</v>
      </c>
      <c r="O168" t="s">
        <v>1613</v>
      </c>
      <c r="P168" t="s">
        <v>3244</v>
      </c>
      <c r="Q168" t="s">
        <v>3658</v>
      </c>
    </row>
    <row r="169" spans="1:17" x14ac:dyDescent="0.25">
      <c r="A169" t="s">
        <v>4222</v>
      </c>
      <c r="B169" t="s">
        <v>386</v>
      </c>
      <c r="C169" t="s">
        <v>208</v>
      </c>
      <c r="D169" t="s">
        <v>503</v>
      </c>
      <c r="F169" t="s">
        <v>4755</v>
      </c>
      <c r="G169" t="s">
        <v>4379</v>
      </c>
      <c r="H169" t="s">
        <v>2527</v>
      </c>
      <c r="I169" t="s">
        <v>1166</v>
      </c>
      <c r="J169" t="s">
        <v>1068</v>
      </c>
      <c r="K169" t="s">
        <v>1074</v>
      </c>
      <c r="L169" t="s">
        <v>1332</v>
      </c>
      <c r="M169" t="s">
        <v>2850</v>
      </c>
      <c r="N169" t="s">
        <v>3351</v>
      </c>
      <c r="O169" t="s">
        <v>1708</v>
      </c>
      <c r="P169" t="s">
        <v>3466</v>
      </c>
      <c r="Q169" t="s">
        <v>3429</v>
      </c>
    </row>
    <row r="170" spans="1:17" x14ac:dyDescent="0.25">
      <c r="A170" t="s">
        <v>4218</v>
      </c>
      <c r="B170" t="s">
        <v>1789</v>
      </c>
      <c r="C170" t="s">
        <v>753</v>
      </c>
      <c r="D170" t="s">
        <v>509</v>
      </c>
      <c r="F170" t="s">
        <v>861</v>
      </c>
      <c r="G170" t="s">
        <v>4343</v>
      </c>
      <c r="H170" t="s">
        <v>1815</v>
      </c>
      <c r="I170" t="s">
        <v>2605</v>
      </c>
      <c r="J170" t="s">
        <v>1069</v>
      </c>
      <c r="K170" t="s">
        <v>1048</v>
      </c>
      <c r="L170" t="s">
        <v>1350</v>
      </c>
      <c r="M170" t="s">
        <v>2873</v>
      </c>
      <c r="N170" t="s">
        <v>3352</v>
      </c>
      <c r="O170" t="s">
        <v>1709</v>
      </c>
      <c r="P170" t="s">
        <v>3467</v>
      </c>
      <c r="Q170" t="s">
        <v>3759</v>
      </c>
    </row>
    <row r="171" spans="1:17" x14ac:dyDescent="0.25">
      <c r="A171" t="s">
        <v>4219</v>
      </c>
      <c r="B171" t="s">
        <v>1790</v>
      </c>
      <c r="C171" t="s">
        <v>754</v>
      </c>
      <c r="D171" t="s">
        <v>510</v>
      </c>
      <c r="F171" t="s">
        <v>4756</v>
      </c>
      <c r="G171" t="s">
        <v>4380</v>
      </c>
      <c r="H171" t="s">
        <v>1810</v>
      </c>
      <c r="I171" t="s">
        <v>1167</v>
      </c>
      <c r="J171" t="s">
        <v>1073</v>
      </c>
      <c r="K171" t="s">
        <v>1047</v>
      </c>
      <c r="L171" t="s">
        <v>1328</v>
      </c>
      <c r="M171" t="s">
        <v>2846</v>
      </c>
      <c r="N171" t="s">
        <v>3360</v>
      </c>
      <c r="O171" t="s">
        <v>1716</v>
      </c>
      <c r="P171" t="s">
        <v>3475</v>
      </c>
      <c r="Q171" t="s">
        <v>3767</v>
      </c>
    </row>
    <row r="172" spans="1:17" x14ac:dyDescent="0.25">
      <c r="A172" t="s">
        <v>4220</v>
      </c>
      <c r="B172" t="s">
        <v>1791</v>
      </c>
      <c r="C172" t="s">
        <v>4680</v>
      </c>
      <c r="D172" t="s">
        <v>501</v>
      </c>
      <c r="F172" t="s">
        <v>4752</v>
      </c>
      <c r="G172" t="s">
        <v>4376</v>
      </c>
      <c r="H172" t="s">
        <v>1813</v>
      </c>
      <c r="I172" t="s">
        <v>2638</v>
      </c>
      <c r="J172" t="s">
        <v>1072</v>
      </c>
      <c r="K172" t="s">
        <v>1109</v>
      </c>
      <c r="L172" t="s">
        <v>1295</v>
      </c>
      <c r="M172" t="s">
        <v>2810</v>
      </c>
      <c r="N172" t="s">
        <v>3383</v>
      </c>
      <c r="O172" t="s">
        <v>1739</v>
      </c>
      <c r="P172" t="s">
        <v>3498</v>
      </c>
      <c r="Q172" t="s">
        <v>3790</v>
      </c>
    </row>
    <row r="173" spans="1:17" x14ac:dyDescent="0.25">
      <c r="A173" t="s">
        <v>4224</v>
      </c>
      <c r="B173" t="s">
        <v>388</v>
      </c>
      <c r="C173" t="s">
        <v>756</v>
      </c>
      <c r="D173" t="s">
        <v>505</v>
      </c>
      <c r="F173" t="s">
        <v>4753</v>
      </c>
      <c r="G173" t="s">
        <v>4377</v>
      </c>
      <c r="H173" t="s">
        <v>1818</v>
      </c>
      <c r="I173" t="s">
        <v>1164</v>
      </c>
      <c r="J173" t="s">
        <v>1076</v>
      </c>
      <c r="K173" t="s">
        <v>1049</v>
      </c>
      <c r="L173" t="s">
        <v>1329</v>
      </c>
      <c r="M173" t="s">
        <v>2847</v>
      </c>
      <c r="N173" t="s">
        <v>3356</v>
      </c>
      <c r="O173" t="s">
        <v>1713</v>
      </c>
      <c r="P173" t="s">
        <v>3471</v>
      </c>
      <c r="Q173" t="s">
        <v>3763</v>
      </c>
    </row>
    <row r="174" spans="1:17" x14ac:dyDescent="0.25">
      <c r="A174" t="s">
        <v>4223</v>
      </c>
      <c r="B174" t="s">
        <v>387</v>
      </c>
      <c r="C174" t="s">
        <v>755</v>
      </c>
      <c r="D174" t="s">
        <v>504</v>
      </c>
      <c r="F174" t="s">
        <v>4754</v>
      </c>
      <c r="G174" t="s">
        <v>4378</v>
      </c>
      <c r="H174" t="s">
        <v>1831</v>
      </c>
      <c r="I174" t="s">
        <v>1165</v>
      </c>
      <c r="J174" t="s">
        <v>1075</v>
      </c>
      <c r="K174" t="s">
        <v>1050</v>
      </c>
      <c r="L174" t="s">
        <v>300</v>
      </c>
      <c r="M174" t="s">
        <v>2843</v>
      </c>
      <c r="N174" t="s">
        <v>3320</v>
      </c>
      <c r="O174" t="s">
        <v>1679</v>
      </c>
      <c r="P174" t="s">
        <v>3435</v>
      </c>
      <c r="Q174" t="s">
        <v>3734</v>
      </c>
    </row>
    <row r="175" spans="1:17" x14ac:dyDescent="0.25">
      <c r="A175" t="s">
        <v>4227</v>
      </c>
      <c r="B175" t="s">
        <v>393</v>
      </c>
      <c r="C175" t="s">
        <v>759</v>
      </c>
      <c r="D175" t="s">
        <v>2171</v>
      </c>
      <c r="F175" t="s">
        <v>4758</v>
      </c>
      <c r="G175" t="s">
        <v>4382</v>
      </c>
      <c r="H175" t="s">
        <v>2503</v>
      </c>
      <c r="I175" t="s">
        <v>1169</v>
      </c>
      <c r="J175" t="s">
        <v>1041</v>
      </c>
      <c r="K175" t="s">
        <v>1053</v>
      </c>
      <c r="L175" t="s">
        <v>1326</v>
      </c>
      <c r="M175" t="s">
        <v>2844</v>
      </c>
      <c r="N175" t="s">
        <v>3357</v>
      </c>
      <c r="O175" t="s">
        <v>1714</v>
      </c>
      <c r="P175" t="s">
        <v>3472</v>
      </c>
      <c r="Q175" t="s">
        <v>3764</v>
      </c>
    </row>
    <row r="176" spans="1:17" x14ac:dyDescent="0.25">
      <c r="A176" t="s">
        <v>4226</v>
      </c>
      <c r="B176" t="s">
        <v>390</v>
      </c>
      <c r="C176" t="s">
        <v>758</v>
      </c>
      <c r="D176" t="s">
        <v>2170</v>
      </c>
      <c r="F176" t="s">
        <v>4757</v>
      </c>
      <c r="G176" t="s">
        <v>4381</v>
      </c>
      <c r="H176" t="s">
        <v>1376</v>
      </c>
      <c r="I176" t="s">
        <v>1168</v>
      </c>
      <c r="J176" t="s">
        <v>439</v>
      </c>
      <c r="K176" t="s">
        <v>1052</v>
      </c>
      <c r="L176" t="s">
        <v>1327</v>
      </c>
      <c r="M176" t="s">
        <v>2845</v>
      </c>
      <c r="N176" t="s">
        <v>3353</v>
      </c>
      <c r="O176" t="s">
        <v>1710</v>
      </c>
      <c r="P176" t="s">
        <v>3468</v>
      </c>
      <c r="Q176" t="s">
        <v>3760</v>
      </c>
    </row>
    <row r="177" spans="1:17" x14ac:dyDescent="0.25">
      <c r="A177" t="s">
        <v>4189</v>
      </c>
      <c r="B177" t="s">
        <v>4659</v>
      </c>
      <c r="C177" t="s">
        <v>4292</v>
      </c>
      <c r="D177" t="s">
        <v>470</v>
      </c>
      <c r="F177" t="s">
        <v>4761</v>
      </c>
      <c r="G177" t="s">
        <v>4385</v>
      </c>
      <c r="H177" t="s">
        <v>2500</v>
      </c>
      <c r="I177" t="s">
        <v>1172</v>
      </c>
      <c r="J177" t="s">
        <v>1039</v>
      </c>
      <c r="K177" t="s">
        <v>1056</v>
      </c>
      <c r="L177" t="s">
        <v>1331</v>
      </c>
      <c r="M177" t="s">
        <v>2849</v>
      </c>
      <c r="N177" t="s">
        <v>3354</v>
      </c>
      <c r="O177" t="s">
        <v>1711</v>
      </c>
      <c r="P177" t="s">
        <v>3469</v>
      </c>
      <c r="Q177" t="s">
        <v>3761</v>
      </c>
    </row>
    <row r="178" spans="1:17" x14ac:dyDescent="0.25">
      <c r="A178" t="s">
        <v>4184</v>
      </c>
      <c r="B178" t="s">
        <v>4654</v>
      </c>
      <c r="C178" t="s">
        <v>4287</v>
      </c>
      <c r="D178" t="s">
        <v>465</v>
      </c>
      <c r="F178" t="s">
        <v>4760</v>
      </c>
      <c r="G178" t="s">
        <v>4384</v>
      </c>
      <c r="H178" t="s">
        <v>1861</v>
      </c>
      <c r="I178" t="s">
        <v>1171</v>
      </c>
      <c r="J178" t="s">
        <v>1043</v>
      </c>
      <c r="K178" t="s">
        <v>1055</v>
      </c>
      <c r="L178" t="s">
        <v>1330</v>
      </c>
      <c r="M178" t="s">
        <v>2848</v>
      </c>
      <c r="N178" t="s">
        <v>3355</v>
      </c>
      <c r="O178" t="s">
        <v>1712</v>
      </c>
      <c r="P178" t="s">
        <v>3470</v>
      </c>
      <c r="Q178" t="s">
        <v>3762</v>
      </c>
    </row>
    <row r="179" spans="1:17" x14ac:dyDescent="0.25">
      <c r="A179" t="s">
        <v>4187</v>
      </c>
      <c r="B179" t="s">
        <v>4657</v>
      </c>
      <c r="C179" t="s">
        <v>4290</v>
      </c>
      <c r="D179" t="s">
        <v>468</v>
      </c>
      <c r="F179" t="s">
        <v>2217</v>
      </c>
      <c r="G179" t="s">
        <v>4347</v>
      </c>
      <c r="H179" t="s">
        <v>355</v>
      </c>
      <c r="I179" t="s">
        <v>2609</v>
      </c>
      <c r="J179" t="s">
        <v>1045</v>
      </c>
      <c r="K179" t="s">
        <v>1057</v>
      </c>
      <c r="L179" t="s">
        <v>1334</v>
      </c>
      <c r="M179" t="s">
        <v>2852</v>
      </c>
      <c r="N179" t="s">
        <v>3359</v>
      </c>
      <c r="O179" t="s">
        <v>241</v>
      </c>
      <c r="P179" t="s">
        <v>3474</v>
      </c>
      <c r="Q179" t="s">
        <v>3766</v>
      </c>
    </row>
    <row r="180" spans="1:17" x14ac:dyDescent="0.25">
      <c r="A180" t="s">
        <v>4192</v>
      </c>
      <c r="B180" t="s">
        <v>4662</v>
      </c>
      <c r="C180" t="s">
        <v>4295</v>
      </c>
      <c r="D180" t="s">
        <v>473</v>
      </c>
      <c r="F180" t="s">
        <v>860</v>
      </c>
      <c r="G180" t="s">
        <v>4342</v>
      </c>
      <c r="H180" t="s">
        <v>2501</v>
      </c>
      <c r="I180" t="s">
        <v>2604</v>
      </c>
      <c r="J180" t="s">
        <v>1051</v>
      </c>
      <c r="K180" t="s">
        <v>1054</v>
      </c>
      <c r="L180" t="s">
        <v>1333</v>
      </c>
      <c r="M180" t="s">
        <v>2851</v>
      </c>
      <c r="N180" t="s">
        <v>3358</v>
      </c>
      <c r="O180" t="s">
        <v>1715</v>
      </c>
      <c r="P180" t="s">
        <v>3473</v>
      </c>
      <c r="Q180" t="s">
        <v>3765</v>
      </c>
    </row>
    <row r="181" spans="1:17" x14ac:dyDescent="0.25">
      <c r="A181" t="s">
        <v>4194</v>
      </c>
      <c r="B181" t="s">
        <v>4664</v>
      </c>
      <c r="C181" t="s">
        <v>4297</v>
      </c>
      <c r="D181" t="s">
        <v>475</v>
      </c>
      <c r="F181" t="s">
        <v>2215</v>
      </c>
      <c r="G181" t="s">
        <v>4345</v>
      </c>
      <c r="H181" t="s">
        <v>2502</v>
      </c>
      <c r="I181" t="s">
        <v>2607</v>
      </c>
      <c r="J181" t="s">
        <v>2481</v>
      </c>
      <c r="K181" t="s">
        <v>991</v>
      </c>
      <c r="L181" t="s">
        <v>1299</v>
      </c>
      <c r="M181" t="s">
        <v>2814</v>
      </c>
      <c r="N181" t="s">
        <v>3362</v>
      </c>
      <c r="O181" t="s">
        <v>1718</v>
      </c>
      <c r="P181" t="s">
        <v>3477</v>
      </c>
      <c r="Q181" t="s">
        <v>3769</v>
      </c>
    </row>
    <row r="182" spans="1:17" x14ac:dyDescent="0.25">
      <c r="A182" t="s">
        <v>4202</v>
      </c>
      <c r="B182" t="s">
        <v>4672</v>
      </c>
      <c r="C182" t="s">
        <v>741</v>
      </c>
      <c r="D182" t="s">
        <v>483</v>
      </c>
      <c r="F182" t="s">
        <v>2220</v>
      </c>
      <c r="G182" t="s">
        <v>4350</v>
      </c>
      <c r="H182" t="s">
        <v>2505</v>
      </c>
      <c r="I182" t="s">
        <v>2612</v>
      </c>
      <c r="J182" t="s">
        <v>2489</v>
      </c>
      <c r="K182" t="s">
        <v>1063</v>
      </c>
      <c r="L182" t="s">
        <v>1294</v>
      </c>
      <c r="M182" t="s">
        <v>2809</v>
      </c>
      <c r="N182" t="s">
        <v>3361</v>
      </c>
      <c r="O182" t="s">
        <v>1717</v>
      </c>
      <c r="P182" t="s">
        <v>3476</v>
      </c>
      <c r="Q182" t="s">
        <v>3768</v>
      </c>
    </row>
    <row r="183" spans="1:17" x14ac:dyDescent="0.25">
      <c r="A183" t="s">
        <v>4265</v>
      </c>
      <c r="B183" t="s">
        <v>423</v>
      </c>
      <c r="C183" t="s">
        <v>794</v>
      </c>
      <c r="D183" t="s">
        <v>2209</v>
      </c>
      <c r="F183" t="s">
        <v>2222</v>
      </c>
      <c r="G183" t="s">
        <v>4352</v>
      </c>
      <c r="H183" t="s">
        <v>1115</v>
      </c>
      <c r="I183" t="s">
        <v>2614</v>
      </c>
      <c r="J183" t="s">
        <v>324</v>
      </c>
      <c r="K183" t="s">
        <v>204</v>
      </c>
      <c r="L183" t="s">
        <v>1297</v>
      </c>
      <c r="M183" t="s">
        <v>2812</v>
      </c>
      <c r="N183" t="s">
        <v>3324</v>
      </c>
      <c r="O183" t="s">
        <v>1683</v>
      </c>
      <c r="P183" t="s">
        <v>3439</v>
      </c>
      <c r="Q183" t="s">
        <v>3738</v>
      </c>
    </row>
    <row r="184" spans="1:17" x14ac:dyDescent="0.25">
      <c r="A184" t="s">
        <v>4199</v>
      </c>
      <c r="B184" t="s">
        <v>4669</v>
      </c>
      <c r="C184" t="s">
        <v>738</v>
      </c>
      <c r="D184" t="s">
        <v>480</v>
      </c>
      <c r="F184" t="s">
        <v>1801</v>
      </c>
      <c r="G184" t="s">
        <v>4360</v>
      </c>
      <c r="H184" t="s">
        <v>1143</v>
      </c>
      <c r="I184" t="s">
        <v>2622</v>
      </c>
      <c r="J184" t="s">
        <v>2486</v>
      </c>
      <c r="K184" t="s">
        <v>403</v>
      </c>
      <c r="L184" t="s">
        <v>1302</v>
      </c>
      <c r="M184" t="s">
        <v>2817</v>
      </c>
      <c r="N184" t="s">
        <v>3319</v>
      </c>
      <c r="O184" t="s">
        <v>1678</v>
      </c>
      <c r="P184" t="s">
        <v>3434</v>
      </c>
      <c r="Q184" t="s">
        <v>3733</v>
      </c>
    </row>
    <row r="185" spans="1:17" x14ac:dyDescent="0.25">
      <c r="A185" t="s">
        <v>4198</v>
      </c>
      <c r="B185" t="s">
        <v>4668</v>
      </c>
      <c r="C185" t="s">
        <v>737</v>
      </c>
      <c r="D185" t="s">
        <v>479</v>
      </c>
      <c r="F185" t="s">
        <v>4799</v>
      </c>
      <c r="G185" t="s">
        <v>4423</v>
      </c>
      <c r="H185" t="s">
        <v>2472</v>
      </c>
      <c r="I185" t="s">
        <v>1371</v>
      </c>
      <c r="J185" t="s">
        <v>2485</v>
      </c>
      <c r="K185" t="s">
        <v>399</v>
      </c>
      <c r="L185" t="s">
        <v>1304</v>
      </c>
      <c r="M185" t="s">
        <v>2819</v>
      </c>
      <c r="N185" t="s">
        <v>3322</v>
      </c>
      <c r="O185" t="s">
        <v>1681</v>
      </c>
      <c r="P185" t="s">
        <v>3437</v>
      </c>
      <c r="Q185" t="s">
        <v>3736</v>
      </c>
    </row>
    <row r="186" spans="1:17" x14ac:dyDescent="0.25">
      <c r="A186" t="s">
        <v>4267</v>
      </c>
      <c r="B186" t="s">
        <v>425</v>
      </c>
      <c r="C186" t="s">
        <v>796</v>
      </c>
      <c r="D186" t="s">
        <v>2211</v>
      </c>
      <c r="F186" t="s">
        <v>442</v>
      </c>
      <c r="G186" t="s">
        <v>4357</v>
      </c>
      <c r="H186" t="s">
        <v>1116</v>
      </c>
      <c r="I186" t="s">
        <v>2619</v>
      </c>
      <c r="J186" t="s">
        <v>1161</v>
      </c>
      <c r="K186" t="s">
        <v>206</v>
      </c>
      <c r="L186" t="s">
        <v>1312</v>
      </c>
      <c r="M186" t="s">
        <v>2827</v>
      </c>
      <c r="N186" t="s">
        <v>3327</v>
      </c>
      <c r="O186" t="s">
        <v>436</v>
      </c>
      <c r="P186" t="s">
        <v>3442</v>
      </c>
      <c r="Q186" t="s">
        <v>3741</v>
      </c>
    </row>
    <row r="187" spans="1:17" x14ac:dyDescent="0.25">
      <c r="A187" t="s">
        <v>4200</v>
      </c>
      <c r="B187" t="s">
        <v>4670</v>
      </c>
      <c r="C187" t="s">
        <v>739</v>
      </c>
      <c r="D187" t="s">
        <v>481</v>
      </c>
      <c r="F187" t="s">
        <v>441</v>
      </c>
      <c r="G187" t="s">
        <v>4356</v>
      </c>
      <c r="H187" t="s">
        <v>1117</v>
      </c>
      <c r="I187" t="s">
        <v>2618</v>
      </c>
      <c r="J187" t="s">
        <v>2487</v>
      </c>
      <c r="K187" t="s">
        <v>984</v>
      </c>
      <c r="L187" t="s">
        <v>1364</v>
      </c>
      <c r="M187" t="s">
        <v>2890</v>
      </c>
      <c r="N187" t="s">
        <v>3329</v>
      </c>
      <c r="O187" t="s">
        <v>1687</v>
      </c>
      <c r="P187" t="s">
        <v>3444</v>
      </c>
      <c r="Q187" t="s">
        <v>3743</v>
      </c>
    </row>
    <row r="188" spans="1:17" x14ac:dyDescent="0.25">
      <c r="A188" t="s">
        <v>4201</v>
      </c>
      <c r="B188" t="s">
        <v>4671</v>
      </c>
      <c r="C188" t="s">
        <v>740</v>
      </c>
      <c r="D188" t="s">
        <v>482</v>
      </c>
      <c r="F188" t="s">
        <v>4801</v>
      </c>
      <c r="G188" t="s">
        <v>4425</v>
      </c>
      <c r="H188" t="s">
        <v>2476</v>
      </c>
      <c r="I188" t="s">
        <v>1373</v>
      </c>
      <c r="J188" t="s">
        <v>2488</v>
      </c>
      <c r="K188" t="s">
        <v>985</v>
      </c>
      <c r="L188" t="s">
        <v>1309</v>
      </c>
      <c r="M188" t="s">
        <v>2824</v>
      </c>
      <c r="N188" t="s">
        <v>3337</v>
      </c>
      <c r="O188" t="s">
        <v>1694</v>
      </c>
      <c r="P188" t="s">
        <v>3452</v>
      </c>
      <c r="Q188" t="s">
        <v>3751</v>
      </c>
    </row>
    <row r="189" spans="1:17" x14ac:dyDescent="0.25">
      <c r="A189" t="s">
        <v>4204</v>
      </c>
      <c r="B189" t="s">
        <v>4674</v>
      </c>
      <c r="C189" t="s">
        <v>742</v>
      </c>
      <c r="D189" t="s">
        <v>485</v>
      </c>
      <c r="F189" t="s">
        <v>1802</v>
      </c>
      <c r="G189" t="s">
        <v>4358</v>
      </c>
      <c r="H189" t="s">
        <v>2471</v>
      </c>
      <c r="I189" t="s">
        <v>2620</v>
      </c>
      <c r="J189" t="s">
        <v>2491</v>
      </c>
      <c r="K189" t="s">
        <v>986</v>
      </c>
      <c r="L189" t="s">
        <v>1308</v>
      </c>
      <c r="M189" t="s">
        <v>2823</v>
      </c>
      <c r="N189" t="s">
        <v>3400</v>
      </c>
      <c r="O189" t="s">
        <v>3418</v>
      </c>
      <c r="P189" t="s">
        <v>3515</v>
      </c>
      <c r="Q189" t="s">
        <v>3807</v>
      </c>
    </row>
    <row r="190" spans="1:17" x14ac:dyDescent="0.25">
      <c r="A190" t="s">
        <v>4254</v>
      </c>
      <c r="B190" t="s">
        <v>406</v>
      </c>
      <c r="C190" t="s">
        <v>784</v>
      </c>
      <c r="D190" t="s">
        <v>2198</v>
      </c>
      <c r="F190" t="s">
        <v>1800</v>
      </c>
      <c r="G190" t="s">
        <v>4359</v>
      </c>
      <c r="H190" t="s">
        <v>2474</v>
      </c>
      <c r="I190" t="s">
        <v>2621</v>
      </c>
      <c r="J190" t="s">
        <v>1149</v>
      </c>
      <c r="K190" t="s">
        <v>987</v>
      </c>
      <c r="L190" t="s">
        <v>1366</v>
      </c>
      <c r="M190" t="s">
        <v>2892</v>
      </c>
      <c r="N190" t="s">
        <v>3334</v>
      </c>
      <c r="O190" t="s">
        <v>1691</v>
      </c>
      <c r="P190" t="s">
        <v>3449</v>
      </c>
      <c r="Q190" t="s">
        <v>3748</v>
      </c>
    </row>
    <row r="191" spans="1:17" x14ac:dyDescent="0.25">
      <c r="A191" t="s">
        <v>4203</v>
      </c>
      <c r="B191" t="s">
        <v>4673</v>
      </c>
      <c r="C191" t="s">
        <v>200</v>
      </c>
      <c r="D191" t="s">
        <v>484</v>
      </c>
      <c r="F191" t="s">
        <v>432</v>
      </c>
      <c r="G191" t="s">
        <v>4362</v>
      </c>
      <c r="H191" t="s">
        <v>2479</v>
      </c>
      <c r="I191" t="s">
        <v>2624</v>
      </c>
      <c r="J191" t="s">
        <v>2490</v>
      </c>
      <c r="K191" t="s">
        <v>988</v>
      </c>
      <c r="L191" t="s">
        <v>1310</v>
      </c>
      <c r="M191" t="s">
        <v>2825</v>
      </c>
      <c r="N191" t="s">
        <v>3333</v>
      </c>
      <c r="O191" t="s">
        <v>454</v>
      </c>
      <c r="P191" t="s">
        <v>3448</v>
      </c>
      <c r="Q191" t="s">
        <v>3747</v>
      </c>
    </row>
    <row r="192" spans="1:17" x14ac:dyDescent="0.25">
      <c r="A192" t="s">
        <v>4207</v>
      </c>
      <c r="B192" t="s">
        <v>4677</v>
      </c>
      <c r="C192" t="s">
        <v>745</v>
      </c>
      <c r="D192" t="s">
        <v>489</v>
      </c>
      <c r="F192" t="s">
        <v>4788</v>
      </c>
      <c r="G192" t="s">
        <v>4412</v>
      </c>
      <c r="H192" t="s">
        <v>2555</v>
      </c>
      <c r="I192" t="s">
        <v>177</v>
      </c>
      <c r="J192" t="s">
        <v>2494</v>
      </c>
      <c r="K192" t="s">
        <v>990</v>
      </c>
      <c r="L192" t="s">
        <v>1311</v>
      </c>
      <c r="M192" t="s">
        <v>2826</v>
      </c>
      <c r="N192" t="s">
        <v>3402</v>
      </c>
      <c r="O192" t="s">
        <v>3420</v>
      </c>
      <c r="P192" t="s">
        <v>3517</v>
      </c>
      <c r="Q192" t="s">
        <v>3809</v>
      </c>
    </row>
    <row r="193" spans="1:17" x14ac:dyDescent="0.25">
      <c r="A193" t="s">
        <v>4206</v>
      </c>
      <c r="B193" t="s">
        <v>4676</v>
      </c>
      <c r="C193" t="s">
        <v>744</v>
      </c>
      <c r="D193" t="s">
        <v>488</v>
      </c>
      <c r="F193" t="s">
        <v>431</v>
      </c>
      <c r="G193" t="s">
        <v>4361</v>
      </c>
      <c r="H193" t="s">
        <v>2504</v>
      </c>
      <c r="I193" t="s">
        <v>2623</v>
      </c>
      <c r="J193" t="s">
        <v>2493</v>
      </c>
      <c r="K193" t="s">
        <v>995</v>
      </c>
      <c r="L193" t="s">
        <v>1314</v>
      </c>
      <c r="M193" t="s">
        <v>2829</v>
      </c>
      <c r="N193" t="s">
        <v>3335</v>
      </c>
      <c r="O193" t="s">
        <v>1692</v>
      </c>
      <c r="P193" t="s">
        <v>3450</v>
      </c>
      <c r="Q193" t="s">
        <v>3749</v>
      </c>
    </row>
    <row r="194" spans="1:17" x14ac:dyDescent="0.25">
      <c r="A194" t="s">
        <v>4208</v>
      </c>
      <c r="B194" t="s">
        <v>4678</v>
      </c>
      <c r="C194" t="s">
        <v>746</v>
      </c>
      <c r="D194" t="s">
        <v>490</v>
      </c>
      <c r="F194" t="s">
        <v>4741</v>
      </c>
      <c r="G194" t="s">
        <v>4365</v>
      </c>
      <c r="H194" t="s">
        <v>2508</v>
      </c>
      <c r="I194" t="s">
        <v>2627</v>
      </c>
      <c r="J194" t="s">
        <v>2495</v>
      </c>
      <c r="K194" t="s">
        <v>996</v>
      </c>
      <c r="L194" t="s">
        <v>1355</v>
      </c>
      <c r="M194" t="s">
        <v>2879</v>
      </c>
      <c r="N194" t="s">
        <v>3336</v>
      </c>
      <c r="O194" t="s">
        <v>1693</v>
      </c>
      <c r="P194" t="s">
        <v>3451</v>
      </c>
      <c r="Q194" t="s">
        <v>3750</v>
      </c>
    </row>
    <row r="195" spans="1:17" x14ac:dyDescent="0.25">
      <c r="A195" t="s">
        <v>4205</v>
      </c>
      <c r="B195" t="s">
        <v>4675</v>
      </c>
      <c r="C195" t="s">
        <v>743</v>
      </c>
      <c r="D195" t="s">
        <v>486</v>
      </c>
      <c r="F195" t="s">
        <v>434</v>
      </c>
      <c r="G195" t="s">
        <v>4364</v>
      </c>
      <c r="H195" t="s">
        <v>2507</v>
      </c>
      <c r="I195" t="s">
        <v>2626</v>
      </c>
      <c r="J195" t="s">
        <v>2492</v>
      </c>
      <c r="K195" t="s">
        <v>1042</v>
      </c>
      <c r="L195" t="s">
        <v>1313</v>
      </c>
      <c r="M195" t="s">
        <v>2828</v>
      </c>
      <c r="N195" t="s">
        <v>3339</v>
      </c>
      <c r="O195" t="s">
        <v>1696</v>
      </c>
      <c r="P195" t="s">
        <v>3454</v>
      </c>
      <c r="Q195" t="s">
        <v>3753</v>
      </c>
    </row>
    <row r="196" spans="1:17" x14ac:dyDescent="0.25">
      <c r="A196" t="s">
        <v>4132</v>
      </c>
      <c r="B196" t="s">
        <v>1774</v>
      </c>
      <c r="C196" t="s">
        <v>705</v>
      </c>
      <c r="D196" t="s">
        <v>4710</v>
      </c>
      <c r="F196" t="s">
        <v>4742</v>
      </c>
      <c r="G196" t="s">
        <v>4366</v>
      </c>
      <c r="H196" t="s">
        <v>2509</v>
      </c>
      <c r="I196" t="s">
        <v>2628</v>
      </c>
      <c r="J196" t="s">
        <v>2419</v>
      </c>
      <c r="K196" t="s">
        <v>992</v>
      </c>
      <c r="L196" t="s">
        <v>1316</v>
      </c>
      <c r="M196" t="s">
        <v>2832</v>
      </c>
      <c r="N196" t="s">
        <v>3389</v>
      </c>
      <c r="O196" t="s">
        <v>3407</v>
      </c>
      <c r="P196" t="s">
        <v>3504</v>
      </c>
      <c r="Q196" t="s">
        <v>3796</v>
      </c>
    </row>
    <row r="197" spans="1:17" x14ac:dyDescent="0.25">
      <c r="A197" t="s">
        <v>4214</v>
      </c>
      <c r="B197" t="s">
        <v>374</v>
      </c>
      <c r="C197" t="s">
        <v>749</v>
      </c>
      <c r="D197" t="s">
        <v>497</v>
      </c>
      <c r="F197" t="s">
        <v>433</v>
      </c>
      <c r="G197" t="s">
        <v>4363</v>
      </c>
      <c r="H197" t="s">
        <v>2506</v>
      </c>
      <c r="I197" t="s">
        <v>2625</v>
      </c>
      <c r="J197" t="s">
        <v>412</v>
      </c>
      <c r="K197" t="s">
        <v>1009</v>
      </c>
      <c r="L197" t="s">
        <v>293</v>
      </c>
      <c r="M197" t="s">
        <v>2831</v>
      </c>
      <c r="N197" t="s">
        <v>3338</v>
      </c>
      <c r="O197" t="s">
        <v>1695</v>
      </c>
      <c r="P197" t="s">
        <v>3453</v>
      </c>
      <c r="Q197" t="s">
        <v>3752</v>
      </c>
    </row>
    <row r="198" spans="1:17" x14ac:dyDescent="0.25">
      <c r="A198" t="s">
        <v>4266</v>
      </c>
      <c r="B198" t="s">
        <v>424</v>
      </c>
      <c r="C198" t="s">
        <v>795</v>
      </c>
      <c r="D198" t="s">
        <v>2210</v>
      </c>
      <c r="F198" t="s">
        <v>810</v>
      </c>
      <c r="G198" t="s">
        <v>4816</v>
      </c>
      <c r="H198" t="s">
        <v>2332</v>
      </c>
      <c r="I198" t="s">
        <v>1858</v>
      </c>
      <c r="J198" t="s">
        <v>414</v>
      </c>
      <c r="K198" t="s">
        <v>1012</v>
      </c>
      <c r="L198" t="s">
        <v>1317</v>
      </c>
      <c r="M198" t="s">
        <v>2833</v>
      </c>
      <c r="N198" t="s">
        <v>3342</v>
      </c>
      <c r="O198" t="s">
        <v>1699</v>
      </c>
      <c r="P198" t="s">
        <v>3457</v>
      </c>
      <c r="Q198" t="s">
        <v>3756</v>
      </c>
    </row>
    <row r="199" spans="1:17" x14ac:dyDescent="0.25">
      <c r="A199" t="s">
        <v>4121</v>
      </c>
      <c r="B199" t="s">
        <v>4306</v>
      </c>
      <c r="C199" t="s">
        <v>1780</v>
      </c>
      <c r="D199" t="s">
        <v>4699</v>
      </c>
      <c r="F199" t="s">
        <v>4748</v>
      </c>
      <c r="G199" t="s">
        <v>4372</v>
      </c>
      <c r="H199" t="s">
        <v>2515</v>
      </c>
      <c r="I199" t="s">
        <v>2634</v>
      </c>
      <c r="J199" t="s">
        <v>1007</v>
      </c>
      <c r="K199" t="s">
        <v>1011</v>
      </c>
      <c r="L199" t="s">
        <v>1315</v>
      </c>
      <c r="M199" t="s">
        <v>2830</v>
      </c>
      <c r="N199" t="s">
        <v>3341</v>
      </c>
      <c r="O199" t="s">
        <v>1698</v>
      </c>
      <c r="P199" t="s">
        <v>3456</v>
      </c>
      <c r="Q199" t="s">
        <v>3755</v>
      </c>
    </row>
    <row r="200" spans="1:17" x14ac:dyDescent="0.25">
      <c r="A200" t="s">
        <v>4124</v>
      </c>
      <c r="B200" t="s">
        <v>346</v>
      </c>
      <c r="C200" t="s">
        <v>325</v>
      </c>
      <c r="D200" t="s">
        <v>4702</v>
      </c>
      <c r="F200" t="s">
        <v>4800</v>
      </c>
      <c r="G200" t="s">
        <v>4424</v>
      </c>
      <c r="H200" t="s">
        <v>1377</v>
      </c>
      <c r="I200" t="s">
        <v>1372</v>
      </c>
      <c r="J200" t="s">
        <v>210</v>
      </c>
      <c r="K200" t="s">
        <v>1013</v>
      </c>
      <c r="L200" t="s">
        <v>1247</v>
      </c>
      <c r="M200" t="s">
        <v>2757</v>
      </c>
      <c r="N200" t="s">
        <v>3343</v>
      </c>
      <c r="O200" t="s">
        <v>1700</v>
      </c>
      <c r="P200" t="s">
        <v>3458</v>
      </c>
      <c r="Q200" t="s">
        <v>3757</v>
      </c>
    </row>
    <row r="201" spans="1:17" x14ac:dyDescent="0.25">
      <c r="A201" t="s">
        <v>4123</v>
      </c>
      <c r="B201" t="s">
        <v>345</v>
      </c>
      <c r="C201" t="s">
        <v>1782</v>
      </c>
      <c r="D201" t="s">
        <v>4701</v>
      </c>
      <c r="F201" t="s">
        <v>799</v>
      </c>
      <c r="G201" t="s">
        <v>4805</v>
      </c>
      <c r="H201" t="s">
        <v>2321</v>
      </c>
      <c r="I201" t="s">
        <v>1847</v>
      </c>
      <c r="J201" t="s">
        <v>1008</v>
      </c>
      <c r="K201" t="s">
        <v>1015</v>
      </c>
      <c r="L201" t="s">
        <v>1323</v>
      </c>
      <c r="M201" t="s">
        <v>2839</v>
      </c>
      <c r="N201" t="s">
        <v>3340</v>
      </c>
      <c r="O201" t="s">
        <v>1697</v>
      </c>
      <c r="P201" t="s">
        <v>3455</v>
      </c>
      <c r="Q201" t="s">
        <v>3754</v>
      </c>
    </row>
    <row r="202" spans="1:17" x14ac:dyDescent="0.25">
      <c r="A202" t="s">
        <v>4122</v>
      </c>
      <c r="B202" t="s">
        <v>344</v>
      </c>
      <c r="C202" t="s">
        <v>1781</v>
      </c>
      <c r="D202" t="s">
        <v>4700</v>
      </c>
      <c r="F202" t="s">
        <v>802</v>
      </c>
      <c r="G202" t="s">
        <v>4808</v>
      </c>
      <c r="H202" t="s">
        <v>2324</v>
      </c>
      <c r="I202" t="s">
        <v>1850</v>
      </c>
      <c r="J202" t="s">
        <v>1160</v>
      </c>
      <c r="K202" t="s">
        <v>1014</v>
      </c>
      <c r="L202" t="s">
        <v>1365</v>
      </c>
      <c r="M202" t="s">
        <v>2891</v>
      </c>
      <c r="N202" t="s">
        <v>3057</v>
      </c>
      <c r="O202" t="s">
        <v>1635</v>
      </c>
      <c r="P202" t="s">
        <v>3267</v>
      </c>
      <c r="Q202" t="s">
        <v>3681</v>
      </c>
    </row>
    <row r="203" spans="1:17" x14ac:dyDescent="0.25">
      <c r="A203" t="s">
        <v>4125</v>
      </c>
      <c r="B203" t="s">
        <v>1786</v>
      </c>
      <c r="C203" t="s">
        <v>326</v>
      </c>
      <c r="D203" t="s">
        <v>4703</v>
      </c>
      <c r="F203" t="s">
        <v>801</v>
      </c>
      <c r="G203" t="s">
        <v>4807</v>
      </c>
      <c r="H203" t="s">
        <v>2323</v>
      </c>
      <c r="I203" t="s">
        <v>1849</v>
      </c>
      <c r="J203" t="s">
        <v>2408</v>
      </c>
      <c r="K203" t="s">
        <v>1016</v>
      </c>
      <c r="L203" t="s">
        <v>1238</v>
      </c>
      <c r="M203" t="s">
        <v>2746</v>
      </c>
      <c r="N203" t="s">
        <v>3349</v>
      </c>
      <c r="O203" t="s">
        <v>1706</v>
      </c>
      <c r="P203" t="s">
        <v>3464</v>
      </c>
      <c r="Q203" t="s">
        <v>3427</v>
      </c>
    </row>
    <row r="204" spans="1:17" x14ac:dyDescent="0.25">
      <c r="A204" t="s">
        <v>4126</v>
      </c>
      <c r="B204" t="s">
        <v>1787</v>
      </c>
      <c r="C204" t="s">
        <v>331</v>
      </c>
      <c r="D204" t="s">
        <v>4704</v>
      </c>
      <c r="F204" t="s">
        <v>800</v>
      </c>
      <c r="G204" t="s">
        <v>4806</v>
      </c>
      <c r="H204" t="s">
        <v>2322</v>
      </c>
      <c r="I204" t="s">
        <v>1848</v>
      </c>
      <c r="J204" t="s">
        <v>2411</v>
      </c>
      <c r="K204" t="s">
        <v>1019</v>
      </c>
      <c r="L204" t="s">
        <v>1241</v>
      </c>
      <c r="M204" t="s">
        <v>2749</v>
      </c>
      <c r="N204" t="s">
        <v>3401</v>
      </c>
      <c r="O204" t="s">
        <v>3419</v>
      </c>
      <c r="P204" t="s">
        <v>3516</v>
      </c>
      <c r="Q204" t="s">
        <v>3808</v>
      </c>
    </row>
    <row r="205" spans="1:17" x14ac:dyDescent="0.25">
      <c r="A205" t="s">
        <v>4127</v>
      </c>
      <c r="B205" t="s">
        <v>359</v>
      </c>
      <c r="C205" t="s">
        <v>1783</v>
      </c>
      <c r="D205" t="s">
        <v>4705</v>
      </c>
      <c r="F205" t="s">
        <v>803</v>
      </c>
      <c r="G205" t="s">
        <v>4809</v>
      </c>
      <c r="H205" t="s">
        <v>2325</v>
      </c>
      <c r="I205" t="s">
        <v>1851</v>
      </c>
      <c r="J205" t="s">
        <v>2410</v>
      </c>
      <c r="K205" t="s">
        <v>1023</v>
      </c>
      <c r="L205" t="s">
        <v>1240</v>
      </c>
      <c r="M205" t="s">
        <v>2748</v>
      </c>
      <c r="N205" t="s">
        <v>3046</v>
      </c>
      <c r="O205" t="s">
        <v>1624</v>
      </c>
      <c r="P205" t="s">
        <v>3256</v>
      </c>
      <c r="Q205" t="s">
        <v>3670</v>
      </c>
    </row>
    <row r="206" spans="1:17" x14ac:dyDescent="0.25">
      <c r="A206" t="s">
        <v>4128</v>
      </c>
      <c r="B206" t="s">
        <v>360</v>
      </c>
      <c r="C206" t="s">
        <v>701</v>
      </c>
      <c r="D206" t="s">
        <v>4706</v>
      </c>
      <c r="F206" t="s">
        <v>804</v>
      </c>
      <c r="G206" t="s">
        <v>4810</v>
      </c>
      <c r="H206" t="s">
        <v>2326</v>
      </c>
      <c r="I206" t="s">
        <v>1852</v>
      </c>
      <c r="J206" t="s">
        <v>2409</v>
      </c>
      <c r="K206" t="s">
        <v>1025</v>
      </c>
      <c r="L206" t="s">
        <v>1239</v>
      </c>
      <c r="M206" t="s">
        <v>2747</v>
      </c>
      <c r="N206" t="s">
        <v>3049</v>
      </c>
      <c r="O206" t="s">
        <v>1627</v>
      </c>
      <c r="P206" t="s">
        <v>3259</v>
      </c>
      <c r="Q206" t="s">
        <v>3673</v>
      </c>
    </row>
    <row r="207" spans="1:17" x14ac:dyDescent="0.25">
      <c r="A207" t="s">
        <v>4129</v>
      </c>
      <c r="B207" t="s">
        <v>361</v>
      </c>
      <c r="C207" t="s">
        <v>702</v>
      </c>
      <c r="D207" t="s">
        <v>4707</v>
      </c>
      <c r="F207" t="s">
        <v>805</v>
      </c>
      <c r="G207" t="s">
        <v>4811</v>
      </c>
      <c r="H207" t="s">
        <v>2327</v>
      </c>
      <c r="I207" t="s">
        <v>1853</v>
      </c>
      <c r="J207" t="s">
        <v>2412</v>
      </c>
      <c r="K207" t="s">
        <v>1024</v>
      </c>
      <c r="L207" t="s">
        <v>402</v>
      </c>
      <c r="M207" t="s">
        <v>2750</v>
      </c>
      <c r="N207" t="s">
        <v>3048</v>
      </c>
      <c r="O207" t="s">
        <v>1626</v>
      </c>
      <c r="P207" t="s">
        <v>3258</v>
      </c>
      <c r="Q207" t="s">
        <v>3672</v>
      </c>
    </row>
    <row r="208" spans="1:17" x14ac:dyDescent="0.25">
      <c r="A208" t="s">
        <v>4131</v>
      </c>
      <c r="B208" t="s">
        <v>1775</v>
      </c>
      <c r="C208" t="s">
        <v>704</v>
      </c>
      <c r="D208" t="s">
        <v>4709</v>
      </c>
      <c r="F208" t="s">
        <v>806</v>
      </c>
      <c r="G208" t="s">
        <v>4812</v>
      </c>
      <c r="H208" t="s">
        <v>2328</v>
      </c>
      <c r="I208" t="s">
        <v>1854</v>
      </c>
      <c r="J208" t="s">
        <v>2413</v>
      </c>
      <c r="K208" t="s">
        <v>1027</v>
      </c>
      <c r="L208" t="s">
        <v>410</v>
      </c>
      <c r="M208" t="s">
        <v>2751</v>
      </c>
      <c r="N208" t="s">
        <v>3047</v>
      </c>
      <c r="O208" t="s">
        <v>1625</v>
      </c>
      <c r="P208" t="s">
        <v>3257</v>
      </c>
      <c r="Q208" t="s">
        <v>3671</v>
      </c>
    </row>
    <row r="209" spans="1:17" x14ac:dyDescent="0.25">
      <c r="A209" t="s">
        <v>4136</v>
      </c>
      <c r="B209" t="s">
        <v>296</v>
      </c>
      <c r="C209" t="s">
        <v>171</v>
      </c>
      <c r="D209" t="s">
        <v>4714</v>
      </c>
      <c r="F209" t="s">
        <v>807</v>
      </c>
      <c r="G209" t="s">
        <v>4813</v>
      </c>
      <c r="H209" t="s">
        <v>2329</v>
      </c>
      <c r="I209" t="s">
        <v>1855</v>
      </c>
      <c r="J209" t="s">
        <v>2414</v>
      </c>
      <c r="K209" t="s">
        <v>1029</v>
      </c>
      <c r="L209" t="s">
        <v>1242</v>
      </c>
      <c r="M209" t="s">
        <v>2752</v>
      </c>
      <c r="N209" t="s">
        <v>3050</v>
      </c>
      <c r="O209" t="s">
        <v>1628</v>
      </c>
      <c r="P209" t="s">
        <v>3260</v>
      </c>
      <c r="Q209" t="s">
        <v>3674</v>
      </c>
    </row>
    <row r="210" spans="1:17" x14ac:dyDescent="0.25">
      <c r="A210" t="s">
        <v>4137</v>
      </c>
      <c r="B210" t="s">
        <v>4607</v>
      </c>
      <c r="C210" t="s">
        <v>173</v>
      </c>
      <c r="D210" t="s">
        <v>4715</v>
      </c>
      <c r="F210" t="s">
        <v>809</v>
      </c>
      <c r="G210" t="s">
        <v>4815</v>
      </c>
      <c r="H210" t="s">
        <v>2331</v>
      </c>
      <c r="I210" t="s">
        <v>1856</v>
      </c>
      <c r="J210" t="s">
        <v>2415</v>
      </c>
      <c r="K210" t="s">
        <v>1111</v>
      </c>
      <c r="L210" t="s">
        <v>1243</v>
      </c>
      <c r="M210" t="s">
        <v>2753</v>
      </c>
      <c r="N210" t="s">
        <v>3051</v>
      </c>
      <c r="O210" t="s">
        <v>1629</v>
      </c>
      <c r="P210" t="s">
        <v>3261</v>
      </c>
      <c r="Q210" t="s">
        <v>3675</v>
      </c>
    </row>
    <row r="211" spans="1:17" x14ac:dyDescent="0.25">
      <c r="A211" t="s">
        <v>4191</v>
      </c>
      <c r="B211" t="s">
        <v>4661</v>
      </c>
      <c r="C211" t="s">
        <v>4294</v>
      </c>
      <c r="D211" t="s">
        <v>472</v>
      </c>
      <c r="F211" t="s">
        <v>814</v>
      </c>
      <c r="G211" t="s">
        <v>4820</v>
      </c>
      <c r="H211" t="s">
        <v>2336</v>
      </c>
      <c r="I211" t="s">
        <v>2556</v>
      </c>
      <c r="J211" t="s">
        <v>2416</v>
      </c>
      <c r="K211" t="s">
        <v>999</v>
      </c>
      <c r="L211" t="s">
        <v>1244</v>
      </c>
      <c r="M211" t="s">
        <v>2754</v>
      </c>
      <c r="N211" t="s">
        <v>3052</v>
      </c>
      <c r="O211" t="s">
        <v>1630</v>
      </c>
      <c r="P211" t="s">
        <v>3262</v>
      </c>
      <c r="Q211" t="s">
        <v>3676</v>
      </c>
    </row>
    <row r="212" spans="1:17" x14ac:dyDescent="0.25">
      <c r="A212" t="s">
        <v>4133</v>
      </c>
      <c r="B212" t="s">
        <v>298</v>
      </c>
      <c r="C212" t="s">
        <v>706</v>
      </c>
      <c r="D212" t="s">
        <v>4711</v>
      </c>
      <c r="F212" t="s">
        <v>815</v>
      </c>
      <c r="G212" t="s">
        <v>4821</v>
      </c>
      <c r="H212" t="s">
        <v>2337</v>
      </c>
      <c r="I212" t="s">
        <v>2557</v>
      </c>
      <c r="J212" t="s">
        <v>2418</v>
      </c>
      <c r="K212" t="s">
        <v>1079</v>
      </c>
      <c r="L212" t="s">
        <v>1246</v>
      </c>
      <c r="M212" t="s">
        <v>2756</v>
      </c>
      <c r="N212" t="s">
        <v>3053</v>
      </c>
      <c r="O212" t="s">
        <v>1631</v>
      </c>
      <c r="P212" t="s">
        <v>3263</v>
      </c>
      <c r="Q212" t="s">
        <v>3677</v>
      </c>
    </row>
    <row r="213" spans="1:17" x14ac:dyDescent="0.25">
      <c r="A213" t="s">
        <v>4268</v>
      </c>
      <c r="B213" t="s">
        <v>426</v>
      </c>
      <c r="C213" t="s">
        <v>797</v>
      </c>
      <c r="D213" t="s">
        <v>2212</v>
      </c>
      <c r="F213" t="s">
        <v>2219</v>
      </c>
      <c r="G213" t="s">
        <v>4349</v>
      </c>
      <c r="H213" t="s">
        <v>1817</v>
      </c>
      <c r="I213" t="s">
        <v>2611</v>
      </c>
      <c r="J213" t="s">
        <v>2423</v>
      </c>
      <c r="K213" t="s">
        <v>1030</v>
      </c>
      <c r="L213" t="s">
        <v>1251</v>
      </c>
      <c r="M213" t="s">
        <v>2761</v>
      </c>
      <c r="N213" t="s">
        <v>3054</v>
      </c>
      <c r="O213" t="s">
        <v>1632</v>
      </c>
      <c r="P213" t="s">
        <v>3264</v>
      </c>
      <c r="Q213" t="s">
        <v>3678</v>
      </c>
    </row>
    <row r="214" spans="1:17" x14ac:dyDescent="0.25">
      <c r="A214" t="s">
        <v>4159</v>
      </c>
      <c r="B214" t="s">
        <v>4629</v>
      </c>
      <c r="C214" t="s">
        <v>726</v>
      </c>
      <c r="D214" t="s">
        <v>4737</v>
      </c>
      <c r="F214" t="s">
        <v>811</v>
      </c>
      <c r="G214" t="s">
        <v>4817</v>
      </c>
      <c r="H214" t="s">
        <v>2333</v>
      </c>
      <c r="I214" t="s">
        <v>1859</v>
      </c>
      <c r="J214" t="s">
        <v>2424</v>
      </c>
      <c r="K214" t="s">
        <v>1080</v>
      </c>
      <c r="L214" t="s">
        <v>1252</v>
      </c>
      <c r="M214" t="s">
        <v>2762</v>
      </c>
      <c r="N214" t="s">
        <v>3056</v>
      </c>
      <c r="O214" t="s">
        <v>1634</v>
      </c>
      <c r="P214" t="s">
        <v>3266</v>
      </c>
      <c r="Q214" t="s">
        <v>3680</v>
      </c>
    </row>
    <row r="215" spans="1:17" x14ac:dyDescent="0.25">
      <c r="A215" t="s">
        <v>4139</v>
      </c>
      <c r="B215" t="s">
        <v>4609</v>
      </c>
      <c r="C215" t="s">
        <v>708</v>
      </c>
      <c r="D215" t="s">
        <v>4717</v>
      </c>
      <c r="F215" t="s">
        <v>4802</v>
      </c>
      <c r="G215" t="s">
        <v>4426</v>
      </c>
      <c r="H215" t="s">
        <v>1378</v>
      </c>
      <c r="I215" t="s">
        <v>1374</v>
      </c>
      <c r="J215" t="s">
        <v>2478</v>
      </c>
      <c r="K215" t="s">
        <v>1010</v>
      </c>
      <c r="L215" t="s">
        <v>1301</v>
      </c>
      <c r="M215" t="s">
        <v>2816</v>
      </c>
      <c r="N215" t="s">
        <v>3061</v>
      </c>
      <c r="O215" t="s">
        <v>391</v>
      </c>
      <c r="P215" t="s">
        <v>3271</v>
      </c>
      <c r="Q215" t="s">
        <v>3685</v>
      </c>
    </row>
    <row r="216" spans="1:17" x14ac:dyDescent="0.25">
      <c r="A216" t="s">
        <v>4142</v>
      </c>
      <c r="B216" t="s">
        <v>4612</v>
      </c>
      <c r="C216" t="s">
        <v>185</v>
      </c>
      <c r="D216" t="s">
        <v>4720</v>
      </c>
      <c r="F216" t="s">
        <v>835</v>
      </c>
      <c r="G216" t="s">
        <v>4317</v>
      </c>
      <c r="H216" t="s">
        <v>2359</v>
      </c>
      <c r="I216" t="s">
        <v>2579</v>
      </c>
      <c r="J216" t="s">
        <v>2420</v>
      </c>
      <c r="K216" t="s">
        <v>1040</v>
      </c>
      <c r="L216" t="s">
        <v>1248</v>
      </c>
      <c r="M216" t="s">
        <v>2758</v>
      </c>
      <c r="N216" t="s">
        <v>3062</v>
      </c>
      <c r="O216" t="s">
        <v>1639</v>
      </c>
      <c r="P216" t="s">
        <v>3272</v>
      </c>
      <c r="Q216" t="s">
        <v>3686</v>
      </c>
    </row>
    <row r="217" spans="1:17" x14ac:dyDescent="0.25">
      <c r="A217" t="s">
        <v>4145</v>
      </c>
      <c r="B217" t="s">
        <v>4615</v>
      </c>
      <c r="C217" t="s">
        <v>712</v>
      </c>
      <c r="D217" t="s">
        <v>4723</v>
      </c>
      <c r="F217" t="s">
        <v>817</v>
      </c>
      <c r="G217" t="s">
        <v>4823</v>
      </c>
      <c r="H217" t="s">
        <v>2339</v>
      </c>
      <c r="I217" t="s">
        <v>2559</v>
      </c>
      <c r="J217" t="s">
        <v>1162</v>
      </c>
      <c r="K217" t="s">
        <v>1038</v>
      </c>
      <c r="L217" t="s">
        <v>1367</v>
      </c>
      <c r="M217" t="s">
        <v>2893</v>
      </c>
      <c r="N217" t="s">
        <v>3326</v>
      </c>
      <c r="O217" t="s">
        <v>1685</v>
      </c>
      <c r="P217" t="s">
        <v>3441</v>
      </c>
      <c r="Q217" t="s">
        <v>3740</v>
      </c>
    </row>
    <row r="218" spans="1:17" x14ac:dyDescent="0.25">
      <c r="A218" t="s">
        <v>4146</v>
      </c>
      <c r="B218" t="s">
        <v>4616</v>
      </c>
      <c r="C218" t="s">
        <v>713</v>
      </c>
      <c r="D218" t="s">
        <v>4724</v>
      </c>
      <c r="F218" t="s">
        <v>820</v>
      </c>
      <c r="G218" t="s">
        <v>4300</v>
      </c>
      <c r="H218" t="s">
        <v>2342</v>
      </c>
      <c r="I218" t="s">
        <v>2562</v>
      </c>
      <c r="J218" t="s">
        <v>2446</v>
      </c>
      <c r="K218" t="s">
        <v>221</v>
      </c>
      <c r="L218" t="s">
        <v>1272</v>
      </c>
      <c r="M218" t="s">
        <v>2784</v>
      </c>
      <c r="N218" t="s">
        <v>3058</v>
      </c>
      <c r="O218" t="s">
        <v>1636</v>
      </c>
      <c r="P218" t="s">
        <v>3268</v>
      </c>
      <c r="Q218" t="s">
        <v>3682</v>
      </c>
    </row>
    <row r="219" spans="1:17" x14ac:dyDescent="0.25">
      <c r="A219" t="s">
        <v>4147</v>
      </c>
      <c r="B219" t="s">
        <v>4617</v>
      </c>
      <c r="C219" t="s">
        <v>714</v>
      </c>
      <c r="D219" t="s">
        <v>4725</v>
      </c>
      <c r="F219" t="s">
        <v>822</v>
      </c>
      <c r="G219" t="s">
        <v>4303</v>
      </c>
      <c r="H219" t="s">
        <v>2345</v>
      </c>
      <c r="I219" t="s">
        <v>2565</v>
      </c>
      <c r="J219" t="s">
        <v>2426</v>
      </c>
      <c r="K219" t="s">
        <v>226</v>
      </c>
      <c r="L219" t="s">
        <v>1254</v>
      </c>
      <c r="M219" t="s">
        <v>2764</v>
      </c>
      <c r="N219" t="s">
        <v>3403</v>
      </c>
      <c r="O219" t="s">
        <v>3421</v>
      </c>
      <c r="P219" t="s">
        <v>3518</v>
      </c>
      <c r="Q219" t="s">
        <v>3810</v>
      </c>
    </row>
    <row r="220" spans="1:17" x14ac:dyDescent="0.25">
      <c r="A220" t="s">
        <v>4148</v>
      </c>
      <c r="B220" t="s">
        <v>4618</v>
      </c>
      <c r="C220" t="s">
        <v>715</v>
      </c>
      <c r="D220" t="s">
        <v>4726</v>
      </c>
      <c r="F220" t="s">
        <v>823</v>
      </c>
      <c r="G220" t="s">
        <v>4304</v>
      </c>
      <c r="H220" t="s">
        <v>2346</v>
      </c>
      <c r="I220" t="s">
        <v>2566</v>
      </c>
      <c r="J220" t="s">
        <v>2429</v>
      </c>
      <c r="K220" t="s">
        <v>1046</v>
      </c>
      <c r="L220" t="s">
        <v>1256</v>
      </c>
      <c r="M220" t="s">
        <v>2767</v>
      </c>
      <c r="N220" t="s">
        <v>3084</v>
      </c>
      <c r="O220" t="s">
        <v>1657</v>
      </c>
      <c r="P220" t="s">
        <v>3294</v>
      </c>
      <c r="Q220" t="s">
        <v>3708</v>
      </c>
    </row>
    <row r="221" spans="1:17" x14ac:dyDescent="0.25">
      <c r="A221" t="s">
        <v>4150</v>
      </c>
      <c r="B221" t="s">
        <v>4620</v>
      </c>
      <c r="C221" t="s">
        <v>717</v>
      </c>
      <c r="D221" t="s">
        <v>4728</v>
      </c>
      <c r="F221" t="s">
        <v>824</v>
      </c>
      <c r="G221" t="s">
        <v>4305</v>
      </c>
      <c r="H221" t="s">
        <v>2347</v>
      </c>
      <c r="I221" t="s">
        <v>2567</v>
      </c>
      <c r="J221" t="s">
        <v>2432</v>
      </c>
      <c r="K221" t="s">
        <v>1044</v>
      </c>
      <c r="L221" t="s">
        <v>1259</v>
      </c>
      <c r="M221" t="s">
        <v>2770</v>
      </c>
      <c r="N221" t="s">
        <v>3064</v>
      </c>
      <c r="O221" t="s">
        <v>392</v>
      </c>
      <c r="P221" t="s">
        <v>3274</v>
      </c>
      <c r="Q221" t="s">
        <v>3688</v>
      </c>
    </row>
    <row r="222" spans="1:17" x14ac:dyDescent="0.25">
      <c r="A222" t="s">
        <v>4151</v>
      </c>
      <c r="B222" t="s">
        <v>4621</v>
      </c>
      <c r="C222" t="s">
        <v>718</v>
      </c>
      <c r="D222" t="s">
        <v>4729</v>
      </c>
      <c r="F222" t="s">
        <v>825</v>
      </c>
      <c r="G222" t="s">
        <v>214</v>
      </c>
      <c r="H222" t="s">
        <v>2348</v>
      </c>
      <c r="I222" t="s">
        <v>2568</v>
      </c>
      <c r="J222" t="s">
        <v>2433</v>
      </c>
      <c r="K222" t="s">
        <v>227</v>
      </c>
      <c r="L222" t="s">
        <v>1260</v>
      </c>
      <c r="M222" t="s">
        <v>2771</v>
      </c>
      <c r="N222" t="s">
        <v>3067</v>
      </c>
      <c r="O222" t="s">
        <v>1643</v>
      </c>
      <c r="P222" t="s">
        <v>3277</v>
      </c>
      <c r="Q222" t="s">
        <v>3691</v>
      </c>
    </row>
    <row r="223" spans="1:17" x14ac:dyDescent="0.25">
      <c r="A223" t="s">
        <v>4154</v>
      </c>
      <c r="B223" t="s">
        <v>4624</v>
      </c>
      <c r="C223" t="s">
        <v>721</v>
      </c>
      <c r="D223" t="s">
        <v>4732</v>
      </c>
      <c r="F223" t="s">
        <v>827</v>
      </c>
      <c r="G223" t="s">
        <v>998</v>
      </c>
      <c r="H223" t="s">
        <v>2350</v>
      </c>
      <c r="I223" t="s">
        <v>2570</v>
      </c>
      <c r="J223" t="s">
        <v>2434</v>
      </c>
      <c r="K223" t="s">
        <v>1058</v>
      </c>
      <c r="L223" t="s">
        <v>1261</v>
      </c>
      <c r="M223" t="s">
        <v>2772</v>
      </c>
      <c r="N223" t="s">
        <v>3070</v>
      </c>
      <c r="O223" t="s">
        <v>1646</v>
      </c>
      <c r="P223" t="s">
        <v>3280</v>
      </c>
      <c r="Q223" t="s">
        <v>3694</v>
      </c>
    </row>
    <row r="224" spans="1:17" x14ac:dyDescent="0.25">
      <c r="A224" t="s">
        <v>4155</v>
      </c>
      <c r="B224" t="s">
        <v>4625</v>
      </c>
      <c r="C224" t="s">
        <v>722</v>
      </c>
      <c r="D224" t="s">
        <v>4733</v>
      </c>
      <c r="F224" t="s">
        <v>828</v>
      </c>
      <c r="G224" t="s">
        <v>1001</v>
      </c>
      <c r="H224" t="s">
        <v>2351</v>
      </c>
      <c r="I224" t="s">
        <v>2571</v>
      </c>
      <c r="J224" t="s">
        <v>2435</v>
      </c>
      <c r="K224" t="s">
        <v>1060</v>
      </c>
      <c r="L224" t="s">
        <v>218</v>
      </c>
      <c r="M224" t="s">
        <v>2773</v>
      </c>
      <c r="N224" t="s">
        <v>3071</v>
      </c>
      <c r="O224" t="s">
        <v>1647</v>
      </c>
      <c r="P224" t="s">
        <v>3281</v>
      </c>
      <c r="Q224" t="s">
        <v>3695</v>
      </c>
    </row>
    <row r="225" spans="1:17" x14ac:dyDescent="0.25">
      <c r="A225" t="s">
        <v>4158</v>
      </c>
      <c r="B225" t="s">
        <v>4628</v>
      </c>
      <c r="C225" t="s">
        <v>725</v>
      </c>
      <c r="D225" t="s">
        <v>4736</v>
      </c>
      <c r="F225" t="s">
        <v>831</v>
      </c>
      <c r="G225" t="s">
        <v>1004</v>
      </c>
      <c r="H225" t="s">
        <v>2354</v>
      </c>
      <c r="I225" t="s">
        <v>2574</v>
      </c>
      <c r="J225" t="s">
        <v>2437</v>
      </c>
      <c r="K225" t="s">
        <v>1061</v>
      </c>
      <c r="L225" t="s">
        <v>1263</v>
      </c>
      <c r="M225" t="s">
        <v>2775</v>
      </c>
      <c r="N225" t="s">
        <v>3072</v>
      </c>
      <c r="O225" t="s">
        <v>1648</v>
      </c>
      <c r="P225" t="s">
        <v>3282</v>
      </c>
      <c r="Q225" t="s">
        <v>3696</v>
      </c>
    </row>
    <row r="226" spans="1:17" x14ac:dyDescent="0.25">
      <c r="A226" t="s">
        <v>4157</v>
      </c>
      <c r="B226" t="s">
        <v>4627</v>
      </c>
      <c r="C226" t="s">
        <v>724</v>
      </c>
      <c r="D226" t="s">
        <v>4735</v>
      </c>
      <c r="F226" t="s">
        <v>832</v>
      </c>
      <c r="G226" t="s">
        <v>1005</v>
      </c>
      <c r="H226" t="s">
        <v>2355</v>
      </c>
      <c r="I226" t="s">
        <v>2575</v>
      </c>
      <c r="J226" t="s">
        <v>2438</v>
      </c>
      <c r="K226" t="s">
        <v>1078</v>
      </c>
      <c r="L226" t="s">
        <v>1264</v>
      </c>
      <c r="M226" t="s">
        <v>2776</v>
      </c>
      <c r="N226" t="s">
        <v>3073</v>
      </c>
      <c r="O226" t="s">
        <v>1649</v>
      </c>
      <c r="P226" t="s">
        <v>3283</v>
      </c>
      <c r="Q226" t="s">
        <v>3697</v>
      </c>
    </row>
    <row r="227" spans="1:17" x14ac:dyDescent="0.25">
      <c r="A227" t="s">
        <v>4160</v>
      </c>
      <c r="B227" t="s">
        <v>4630</v>
      </c>
      <c r="C227" t="s">
        <v>727</v>
      </c>
      <c r="D227" t="s">
        <v>4738</v>
      </c>
      <c r="F227" t="s">
        <v>834</v>
      </c>
      <c r="G227" t="s">
        <v>4316</v>
      </c>
      <c r="H227" t="s">
        <v>2358</v>
      </c>
      <c r="I227" t="s">
        <v>2578</v>
      </c>
      <c r="J227" t="s">
        <v>2441</v>
      </c>
      <c r="K227" t="s">
        <v>983</v>
      </c>
      <c r="L227" t="s">
        <v>1267</v>
      </c>
      <c r="M227" t="s">
        <v>2779</v>
      </c>
      <c r="N227" t="s">
        <v>3075</v>
      </c>
      <c r="O227" t="s">
        <v>1651</v>
      </c>
      <c r="P227" t="s">
        <v>3285</v>
      </c>
      <c r="Q227" t="s">
        <v>3699</v>
      </c>
    </row>
    <row r="228" spans="1:17" x14ac:dyDescent="0.25">
      <c r="A228" t="s">
        <v>4162</v>
      </c>
      <c r="B228" t="s">
        <v>4632</v>
      </c>
      <c r="C228" t="s">
        <v>729</v>
      </c>
      <c r="D228" t="s">
        <v>4740</v>
      </c>
      <c r="F228" t="s">
        <v>833</v>
      </c>
      <c r="G228" t="s">
        <v>4315</v>
      </c>
      <c r="H228" t="s">
        <v>2357</v>
      </c>
      <c r="I228" t="s">
        <v>2577</v>
      </c>
      <c r="J228" t="s">
        <v>2442</v>
      </c>
      <c r="K228" t="s">
        <v>989</v>
      </c>
      <c r="L228" t="s">
        <v>1268</v>
      </c>
      <c r="M228" t="s">
        <v>2780</v>
      </c>
      <c r="N228" t="s">
        <v>3076</v>
      </c>
      <c r="O228" t="s">
        <v>396</v>
      </c>
      <c r="P228" t="s">
        <v>3286</v>
      </c>
      <c r="Q228" t="s">
        <v>3700</v>
      </c>
    </row>
    <row r="229" spans="1:17" x14ac:dyDescent="0.25">
      <c r="A229" t="s">
        <v>4161</v>
      </c>
      <c r="B229" t="s">
        <v>4631</v>
      </c>
      <c r="C229" t="s">
        <v>728</v>
      </c>
      <c r="D229" t="s">
        <v>4739</v>
      </c>
      <c r="F229" t="s">
        <v>836</v>
      </c>
      <c r="G229" t="s">
        <v>4318</v>
      </c>
      <c r="H229" t="s">
        <v>2360</v>
      </c>
      <c r="I229" t="s">
        <v>2580</v>
      </c>
      <c r="J229" t="s">
        <v>2445</v>
      </c>
      <c r="K229" t="s">
        <v>993</v>
      </c>
      <c r="L229" t="s">
        <v>1271</v>
      </c>
      <c r="M229" t="s">
        <v>2783</v>
      </c>
      <c r="N229" t="s">
        <v>3079</v>
      </c>
      <c r="O229" t="s">
        <v>1652</v>
      </c>
      <c r="P229" t="s">
        <v>3289</v>
      </c>
      <c r="Q229" t="s">
        <v>3703</v>
      </c>
    </row>
    <row r="230" spans="1:17" x14ac:dyDescent="0.25">
      <c r="A230" t="s">
        <v>4163</v>
      </c>
      <c r="B230" t="s">
        <v>4633</v>
      </c>
      <c r="C230" t="s">
        <v>730</v>
      </c>
      <c r="D230" t="s">
        <v>444</v>
      </c>
      <c r="F230" t="s">
        <v>838</v>
      </c>
      <c r="G230" t="s">
        <v>4320</v>
      </c>
      <c r="H230" t="s">
        <v>2362</v>
      </c>
      <c r="I230" t="s">
        <v>2582</v>
      </c>
      <c r="J230" t="s">
        <v>2444</v>
      </c>
      <c r="K230" t="s">
        <v>994</v>
      </c>
      <c r="L230" t="s">
        <v>1270</v>
      </c>
      <c r="M230" t="s">
        <v>2782</v>
      </c>
      <c r="N230" t="s">
        <v>3080</v>
      </c>
      <c r="O230" t="s">
        <v>1653</v>
      </c>
      <c r="P230" t="s">
        <v>3290</v>
      </c>
      <c r="Q230" t="s">
        <v>3704</v>
      </c>
    </row>
    <row r="231" spans="1:17" x14ac:dyDescent="0.25">
      <c r="A231" t="s">
        <v>4166</v>
      </c>
      <c r="B231" t="s">
        <v>4636</v>
      </c>
      <c r="C231" t="s">
        <v>733</v>
      </c>
      <c r="D231" t="s">
        <v>447</v>
      </c>
      <c r="F231" t="s">
        <v>837</v>
      </c>
      <c r="G231" t="s">
        <v>4319</v>
      </c>
      <c r="H231" t="s">
        <v>2361</v>
      </c>
      <c r="I231" t="s">
        <v>2581</v>
      </c>
      <c r="J231" t="s">
        <v>2447</v>
      </c>
      <c r="K231" t="s">
        <v>1000</v>
      </c>
      <c r="L231" t="s">
        <v>1273</v>
      </c>
      <c r="M231" t="s">
        <v>2785</v>
      </c>
      <c r="N231" t="s">
        <v>3083</v>
      </c>
      <c r="O231" t="s">
        <v>1656</v>
      </c>
      <c r="P231" t="s">
        <v>3293</v>
      </c>
      <c r="Q231" t="s">
        <v>3707</v>
      </c>
    </row>
    <row r="232" spans="1:17" x14ac:dyDescent="0.25">
      <c r="A232" t="s">
        <v>4176</v>
      </c>
      <c r="B232" t="s">
        <v>4640</v>
      </c>
      <c r="C232" t="s">
        <v>4273</v>
      </c>
      <c r="D232" t="s">
        <v>451</v>
      </c>
      <c r="F232" t="s">
        <v>839</v>
      </c>
      <c r="G232" t="s">
        <v>4321</v>
      </c>
      <c r="H232" t="s">
        <v>2363</v>
      </c>
      <c r="I232" t="s">
        <v>2583</v>
      </c>
      <c r="J232" t="s">
        <v>2449</v>
      </c>
      <c r="K232" t="s">
        <v>211</v>
      </c>
      <c r="L232" t="s">
        <v>1275</v>
      </c>
      <c r="M232" t="s">
        <v>2787</v>
      </c>
      <c r="N232" t="s">
        <v>3082</v>
      </c>
      <c r="O232" t="s">
        <v>1655</v>
      </c>
      <c r="P232" t="s">
        <v>3292</v>
      </c>
      <c r="Q232" t="s">
        <v>3706</v>
      </c>
    </row>
    <row r="233" spans="1:17" x14ac:dyDescent="0.25">
      <c r="A233" t="s">
        <v>4269</v>
      </c>
      <c r="B233" t="s">
        <v>4642</v>
      </c>
      <c r="C233" t="s">
        <v>4275</v>
      </c>
      <c r="D233" t="s">
        <v>453</v>
      </c>
      <c r="F233" t="s">
        <v>842</v>
      </c>
      <c r="G233" t="s">
        <v>4324</v>
      </c>
      <c r="H233" t="s">
        <v>2366</v>
      </c>
      <c r="I233" t="s">
        <v>2586</v>
      </c>
      <c r="J233" t="s">
        <v>2448</v>
      </c>
      <c r="K233" t="s">
        <v>212</v>
      </c>
      <c r="L233" t="s">
        <v>1274</v>
      </c>
      <c r="M233" t="s">
        <v>2786</v>
      </c>
      <c r="N233" t="s">
        <v>3085</v>
      </c>
      <c r="O233" t="s">
        <v>1658</v>
      </c>
      <c r="P233" t="s">
        <v>3295</v>
      </c>
      <c r="Q233" t="s">
        <v>3709</v>
      </c>
    </row>
    <row r="234" spans="1:17" x14ac:dyDescent="0.25">
      <c r="A234" t="s">
        <v>4140</v>
      </c>
      <c r="B234" t="s">
        <v>4641</v>
      </c>
      <c r="C234" t="s">
        <v>4274</v>
      </c>
      <c r="D234" t="s">
        <v>452</v>
      </c>
      <c r="F234" t="s">
        <v>846</v>
      </c>
      <c r="G234" t="s">
        <v>4328</v>
      </c>
      <c r="H234" t="s">
        <v>2370</v>
      </c>
      <c r="I234" t="s">
        <v>2590</v>
      </c>
      <c r="J234" t="s">
        <v>2450</v>
      </c>
      <c r="K234" t="s">
        <v>1017</v>
      </c>
      <c r="L234" t="s">
        <v>1276</v>
      </c>
      <c r="M234" t="s">
        <v>2788</v>
      </c>
      <c r="N234" t="s">
        <v>3087</v>
      </c>
      <c r="O234" t="s">
        <v>1659</v>
      </c>
      <c r="P234" t="s">
        <v>3297</v>
      </c>
      <c r="Q234" t="s">
        <v>3711</v>
      </c>
    </row>
    <row r="235" spans="1:17" x14ac:dyDescent="0.25">
      <c r="A235" t="s">
        <v>4255</v>
      </c>
      <c r="B235" t="s">
        <v>4644</v>
      </c>
      <c r="C235" t="s">
        <v>4277</v>
      </c>
      <c r="D235" t="s">
        <v>455</v>
      </c>
      <c r="F235" t="s">
        <v>848</v>
      </c>
      <c r="G235" t="s">
        <v>4330</v>
      </c>
      <c r="H235" t="s">
        <v>2372</v>
      </c>
      <c r="I235" t="s">
        <v>2592</v>
      </c>
      <c r="J235" t="s">
        <v>2453</v>
      </c>
      <c r="K235" t="s">
        <v>1018</v>
      </c>
      <c r="L235" t="s">
        <v>1279</v>
      </c>
      <c r="M235" t="s">
        <v>2791</v>
      </c>
      <c r="N235" t="s">
        <v>3086</v>
      </c>
      <c r="O235" t="s">
        <v>413</v>
      </c>
      <c r="P235" t="s">
        <v>3296</v>
      </c>
      <c r="Q235" t="s">
        <v>3710</v>
      </c>
    </row>
    <row r="236" spans="1:17" x14ac:dyDescent="0.25">
      <c r="A236" t="s">
        <v>4183</v>
      </c>
      <c r="B236" t="s">
        <v>4646</v>
      </c>
      <c r="C236" t="s">
        <v>4279</v>
      </c>
      <c r="D236" t="s">
        <v>1804</v>
      </c>
      <c r="F236" t="s">
        <v>847</v>
      </c>
      <c r="G236" t="s">
        <v>4329</v>
      </c>
      <c r="H236" t="s">
        <v>2371</v>
      </c>
      <c r="I236" t="s">
        <v>2591</v>
      </c>
      <c r="J236" t="s">
        <v>2457</v>
      </c>
      <c r="K236" t="s">
        <v>1021</v>
      </c>
      <c r="L236" t="s">
        <v>1282</v>
      </c>
      <c r="M236" t="s">
        <v>2795</v>
      </c>
      <c r="N236" t="s">
        <v>3088</v>
      </c>
      <c r="O236" t="s">
        <v>1660</v>
      </c>
      <c r="P236" t="s">
        <v>3298</v>
      </c>
      <c r="Q236" t="s">
        <v>3712</v>
      </c>
    </row>
    <row r="237" spans="1:17" x14ac:dyDescent="0.25">
      <c r="A237" t="s">
        <v>4256</v>
      </c>
      <c r="B237" t="s">
        <v>427</v>
      </c>
      <c r="C237" t="s">
        <v>225</v>
      </c>
      <c r="D237" t="s">
        <v>2213</v>
      </c>
      <c r="F237" t="s">
        <v>850</v>
      </c>
      <c r="G237" t="s">
        <v>4332</v>
      </c>
      <c r="H237" t="s">
        <v>1821</v>
      </c>
      <c r="I237" t="s">
        <v>2594</v>
      </c>
      <c r="J237" t="s">
        <v>2459</v>
      </c>
      <c r="K237" t="s">
        <v>1020</v>
      </c>
      <c r="L237" t="s">
        <v>1284</v>
      </c>
      <c r="M237" t="s">
        <v>2797</v>
      </c>
      <c r="N237" t="s">
        <v>3091</v>
      </c>
      <c r="O237" t="s">
        <v>1662</v>
      </c>
      <c r="P237" t="s">
        <v>3301</v>
      </c>
      <c r="Q237" t="s">
        <v>3715</v>
      </c>
    </row>
    <row r="238" spans="1:17" x14ac:dyDescent="0.25">
      <c r="A238" t="s">
        <v>4259</v>
      </c>
      <c r="B238" t="s">
        <v>4610</v>
      </c>
      <c r="C238" t="s">
        <v>709</v>
      </c>
      <c r="D238" t="s">
        <v>4718</v>
      </c>
      <c r="F238" t="s">
        <v>852</v>
      </c>
      <c r="G238" t="s">
        <v>4334</v>
      </c>
      <c r="H238" t="s">
        <v>1823</v>
      </c>
      <c r="I238" t="s">
        <v>2596</v>
      </c>
      <c r="J238" t="s">
        <v>2458</v>
      </c>
      <c r="K238" t="s">
        <v>1022</v>
      </c>
      <c r="L238" t="s">
        <v>1283</v>
      </c>
      <c r="M238" t="s">
        <v>2796</v>
      </c>
      <c r="N238" t="s">
        <v>3095</v>
      </c>
      <c r="O238" t="s">
        <v>1665</v>
      </c>
      <c r="P238" t="s">
        <v>3305</v>
      </c>
      <c r="Q238" t="s">
        <v>3719</v>
      </c>
    </row>
    <row r="239" spans="1:17" x14ac:dyDescent="0.25">
      <c r="A239" t="s">
        <v>4257</v>
      </c>
      <c r="B239" t="s">
        <v>407</v>
      </c>
      <c r="C239" t="s">
        <v>435</v>
      </c>
      <c r="D239" t="s">
        <v>2199</v>
      </c>
      <c r="F239" t="s">
        <v>4803</v>
      </c>
      <c r="G239" t="s">
        <v>4427</v>
      </c>
      <c r="H239" t="s">
        <v>1379</v>
      </c>
      <c r="I239" t="s">
        <v>172</v>
      </c>
      <c r="J239" t="s">
        <v>2461</v>
      </c>
      <c r="K239" t="s">
        <v>1028</v>
      </c>
      <c r="L239" t="s">
        <v>1286</v>
      </c>
      <c r="M239" t="s">
        <v>2799</v>
      </c>
      <c r="N239" t="s">
        <v>3097</v>
      </c>
      <c r="O239" t="s">
        <v>1666</v>
      </c>
      <c r="P239" t="s">
        <v>3307</v>
      </c>
      <c r="Q239" t="s">
        <v>3721</v>
      </c>
    </row>
    <row r="240" spans="1:17" x14ac:dyDescent="0.25">
      <c r="A240" t="s">
        <v>4143</v>
      </c>
      <c r="B240" t="s">
        <v>4653</v>
      </c>
      <c r="C240" t="s">
        <v>4286</v>
      </c>
      <c r="D240" t="s">
        <v>464</v>
      </c>
      <c r="F240" t="s">
        <v>818</v>
      </c>
      <c r="G240" t="s">
        <v>4824</v>
      </c>
      <c r="H240" t="s">
        <v>2340</v>
      </c>
      <c r="I240" t="s">
        <v>2560</v>
      </c>
      <c r="J240" t="s">
        <v>2463</v>
      </c>
      <c r="K240" t="s">
        <v>1033</v>
      </c>
      <c r="L240" t="s">
        <v>1288</v>
      </c>
      <c r="M240" t="s">
        <v>2801</v>
      </c>
      <c r="N240" t="s">
        <v>3096</v>
      </c>
      <c r="O240" t="s">
        <v>429</v>
      </c>
      <c r="P240" t="s">
        <v>3306</v>
      </c>
      <c r="Q240" t="s">
        <v>3720</v>
      </c>
    </row>
    <row r="241" spans="1:17" x14ac:dyDescent="0.25">
      <c r="A241" t="s">
        <v>4261</v>
      </c>
      <c r="B241" t="s">
        <v>408</v>
      </c>
      <c r="C241" t="s">
        <v>785</v>
      </c>
      <c r="D241" t="s">
        <v>2200</v>
      </c>
      <c r="F241" t="s">
        <v>4789</v>
      </c>
      <c r="G241" t="s">
        <v>4413</v>
      </c>
      <c r="H241" t="s">
        <v>1868</v>
      </c>
      <c r="I241" t="s">
        <v>178</v>
      </c>
      <c r="J241" t="s">
        <v>1163</v>
      </c>
      <c r="K241" t="s">
        <v>1034</v>
      </c>
      <c r="L241" t="s">
        <v>1368</v>
      </c>
      <c r="M241" t="s">
        <v>2894</v>
      </c>
      <c r="N241" t="s">
        <v>3099</v>
      </c>
      <c r="O241" t="s">
        <v>1668</v>
      </c>
      <c r="P241" t="s">
        <v>3309</v>
      </c>
      <c r="Q241" t="s">
        <v>3723</v>
      </c>
    </row>
    <row r="242" spans="1:17" x14ac:dyDescent="0.25">
      <c r="A242" t="s">
        <v>4258</v>
      </c>
      <c r="B242" t="s">
        <v>418</v>
      </c>
      <c r="C242" t="s">
        <v>788</v>
      </c>
      <c r="D242" t="s">
        <v>2203</v>
      </c>
      <c r="F242" t="s">
        <v>859</v>
      </c>
      <c r="G242" t="s">
        <v>4341</v>
      </c>
      <c r="H242" t="s">
        <v>1819</v>
      </c>
      <c r="I242" t="s">
        <v>2603</v>
      </c>
      <c r="J242" t="s">
        <v>2427</v>
      </c>
      <c r="K242" t="s">
        <v>1032</v>
      </c>
      <c r="L242" t="s">
        <v>1255</v>
      </c>
      <c r="M242" t="s">
        <v>2765</v>
      </c>
      <c r="N242" t="s">
        <v>3101</v>
      </c>
      <c r="O242" t="s">
        <v>1670</v>
      </c>
      <c r="P242" t="s">
        <v>3311</v>
      </c>
      <c r="Q242" t="s">
        <v>3725</v>
      </c>
    </row>
    <row r="243" spans="1:17" x14ac:dyDescent="0.25">
      <c r="A243" t="s">
        <v>4260</v>
      </c>
      <c r="B243" t="s">
        <v>409</v>
      </c>
      <c r="C243" t="s">
        <v>786</v>
      </c>
      <c r="D243" t="s">
        <v>2201</v>
      </c>
      <c r="F243" t="s">
        <v>4790</v>
      </c>
      <c r="G243" t="s">
        <v>4414</v>
      </c>
      <c r="H243" t="s">
        <v>1869</v>
      </c>
      <c r="I243" t="s">
        <v>354</v>
      </c>
      <c r="J243" t="s">
        <v>1150</v>
      </c>
      <c r="K243" t="s">
        <v>1064</v>
      </c>
      <c r="L243" t="s">
        <v>1356</v>
      </c>
      <c r="M243" t="s">
        <v>2880</v>
      </c>
      <c r="N243" t="s">
        <v>3404</v>
      </c>
      <c r="O243" t="s">
        <v>3422</v>
      </c>
      <c r="P243" t="s">
        <v>3519</v>
      </c>
      <c r="Q243" t="s">
        <v>3811</v>
      </c>
    </row>
    <row r="244" spans="1:17" x14ac:dyDescent="0.25">
      <c r="A244" t="s">
        <v>4230</v>
      </c>
      <c r="B244" t="s">
        <v>4613</v>
      </c>
      <c r="C244" t="s">
        <v>352</v>
      </c>
      <c r="D244" t="s">
        <v>4721</v>
      </c>
      <c r="F244" t="s">
        <v>4793</v>
      </c>
      <c r="G244" t="s">
        <v>4417</v>
      </c>
      <c r="H244" t="s">
        <v>1862</v>
      </c>
      <c r="I244" t="s">
        <v>182</v>
      </c>
      <c r="J244" t="s">
        <v>2470</v>
      </c>
      <c r="K244" t="s">
        <v>1077</v>
      </c>
      <c r="L244" t="s">
        <v>1293</v>
      </c>
      <c r="M244" t="s">
        <v>2808</v>
      </c>
      <c r="N244" t="s">
        <v>3065</v>
      </c>
      <c r="O244" t="s">
        <v>1641</v>
      </c>
      <c r="P244" t="s">
        <v>3275</v>
      </c>
      <c r="Q244" t="s">
        <v>3689</v>
      </c>
    </row>
    <row r="245" spans="1:17" x14ac:dyDescent="0.25">
      <c r="A245" t="s">
        <v>4177</v>
      </c>
      <c r="B245" t="s">
        <v>415</v>
      </c>
      <c r="C245" t="s">
        <v>790</v>
      </c>
      <c r="D245" t="s">
        <v>2205</v>
      </c>
      <c r="F245" t="s">
        <v>4791</v>
      </c>
      <c r="G245" t="s">
        <v>4415</v>
      </c>
      <c r="H245" t="s">
        <v>1870</v>
      </c>
      <c r="I245" t="s">
        <v>180</v>
      </c>
      <c r="J245" t="s">
        <v>1151</v>
      </c>
      <c r="K245" t="s">
        <v>1003</v>
      </c>
      <c r="L245" t="s">
        <v>1357</v>
      </c>
      <c r="M245" t="s">
        <v>2881</v>
      </c>
      <c r="N245" t="s">
        <v>3390</v>
      </c>
      <c r="O245" t="s">
        <v>3408</v>
      </c>
      <c r="P245" t="s">
        <v>3505</v>
      </c>
      <c r="Q245" t="s">
        <v>3797</v>
      </c>
    </row>
    <row r="246" spans="1:17" x14ac:dyDescent="0.25">
      <c r="A246" t="s">
        <v>4231</v>
      </c>
      <c r="B246" t="s">
        <v>411</v>
      </c>
      <c r="C246" t="s">
        <v>787</v>
      </c>
      <c r="D246" t="s">
        <v>2202</v>
      </c>
      <c r="F246" t="s">
        <v>460</v>
      </c>
      <c r="G246" t="s">
        <v>4301</v>
      </c>
      <c r="H246" t="s">
        <v>2343</v>
      </c>
      <c r="I246" t="s">
        <v>2563</v>
      </c>
      <c r="J246" t="s">
        <v>1154</v>
      </c>
      <c r="K246" t="s">
        <v>1035</v>
      </c>
      <c r="L246" t="s">
        <v>1360</v>
      </c>
      <c r="M246" t="s">
        <v>2884</v>
      </c>
      <c r="N246" t="s">
        <v>3318</v>
      </c>
      <c r="O246" t="s">
        <v>1677</v>
      </c>
      <c r="P246" t="s">
        <v>3433</v>
      </c>
      <c r="Q246" t="s">
        <v>3732</v>
      </c>
    </row>
    <row r="247" spans="1:17" x14ac:dyDescent="0.25">
      <c r="A247" t="s">
        <v>4156</v>
      </c>
      <c r="B247" t="s">
        <v>4643</v>
      </c>
      <c r="C247" t="s">
        <v>4276</v>
      </c>
      <c r="D247" t="s">
        <v>1803</v>
      </c>
      <c r="F247" t="s">
        <v>4795</v>
      </c>
      <c r="G247" t="s">
        <v>4419</v>
      </c>
      <c r="H247" t="s">
        <v>1864</v>
      </c>
      <c r="I247" t="s">
        <v>358</v>
      </c>
      <c r="J247" t="s">
        <v>1152</v>
      </c>
      <c r="K247" t="s">
        <v>1081</v>
      </c>
      <c r="L247" t="s">
        <v>1358</v>
      </c>
      <c r="M247" t="s">
        <v>2882</v>
      </c>
      <c r="N247" t="s">
        <v>3391</v>
      </c>
      <c r="O247" t="s">
        <v>3409</v>
      </c>
      <c r="P247" t="s">
        <v>3506</v>
      </c>
      <c r="Q247" t="s">
        <v>3798</v>
      </c>
    </row>
    <row r="248" spans="1:17" x14ac:dyDescent="0.25">
      <c r="A248" t="s">
        <v>4188</v>
      </c>
      <c r="B248" t="s">
        <v>419</v>
      </c>
      <c r="C248" t="s">
        <v>789</v>
      </c>
      <c r="D248" t="s">
        <v>2204</v>
      </c>
      <c r="F248" t="s">
        <v>4792</v>
      </c>
      <c r="G248" t="s">
        <v>4416</v>
      </c>
      <c r="H248" t="s">
        <v>1871</v>
      </c>
      <c r="I248" t="s">
        <v>181</v>
      </c>
      <c r="J248" t="s">
        <v>2430</v>
      </c>
      <c r="K248" t="s">
        <v>1082</v>
      </c>
      <c r="L248" t="s">
        <v>1257</v>
      </c>
      <c r="M248" t="s">
        <v>2768</v>
      </c>
      <c r="N248" t="s">
        <v>3394</v>
      </c>
      <c r="O248" t="s">
        <v>3412</v>
      </c>
      <c r="P248" t="s">
        <v>3509</v>
      </c>
      <c r="Q248" t="s">
        <v>3801</v>
      </c>
    </row>
    <row r="249" spans="1:17" x14ac:dyDescent="0.25">
      <c r="A249" t="s">
        <v>4186</v>
      </c>
      <c r="B249" t="s">
        <v>397</v>
      </c>
      <c r="C249" t="s">
        <v>213</v>
      </c>
      <c r="D249" t="s">
        <v>2174</v>
      </c>
      <c r="F249" t="s">
        <v>849</v>
      </c>
      <c r="G249" t="s">
        <v>4331</v>
      </c>
      <c r="H249" t="s">
        <v>1820</v>
      </c>
      <c r="I249" t="s">
        <v>2593</v>
      </c>
      <c r="J249" t="s">
        <v>1102</v>
      </c>
      <c r="K249" t="s">
        <v>1083</v>
      </c>
      <c r="L249" t="s">
        <v>161</v>
      </c>
      <c r="M249" t="s">
        <v>2886</v>
      </c>
      <c r="N249" t="s">
        <v>3392</v>
      </c>
      <c r="O249" t="s">
        <v>3410</v>
      </c>
      <c r="P249" t="s">
        <v>3507</v>
      </c>
      <c r="Q249" t="s">
        <v>3799</v>
      </c>
    </row>
    <row r="250" spans="1:17" x14ac:dyDescent="0.25">
      <c r="A250" t="s">
        <v>4190</v>
      </c>
      <c r="B250" t="s">
        <v>4647</v>
      </c>
      <c r="C250" t="s">
        <v>4280</v>
      </c>
      <c r="D250" t="s">
        <v>458</v>
      </c>
      <c r="F250" t="s">
        <v>4794</v>
      </c>
      <c r="G250" t="s">
        <v>4418</v>
      </c>
      <c r="H250" t="s">
        <v>1863</v>
      </c>
      <c r="I250" t="s">
        <v>183</v>
      </c>
      <c r="J250" t="s">
        <v>1153</v>
      </c>
      <c r="K250" t="s">
        <v>1090</v>
      </c>
      <c r="L250" t="s">
        <v>1359</v>
      </c>
      <c r="M250" t="s">
        <v>2883</v>
      </c>
      <c r="N250" t="s">
        <v>3068</v>
      </c>
      <c r="O250" t="s">
        <v>1644</v>
      </c>
      <c r="P250" t="s">
        <v>3278</v>
      </c>
      <c r="Q250" t="s">
        <v>3692</v>
      </c>
    </row>
    <row r="251" spans="1:17" x14ac:dyDescent="0.25">
      <c r="A251" t="s">
        <v>4195</v>
      </c>
      <c r="B251" t="s">
        <v>4682</v>
      </c>
      <c r="C251" t="s">
        <v>1799</v>
      </c>
      <c r="D251" t="s">
        <v>2175</v>
      </c>
      <c r="F251" t="s">
        <v>4764</v>
      </c>
      <c r="G251" t="s">
        <v>4388</v>
      </c>
      <c r="H251" t="s">
        <v>2531</v>
      </c>
      <c r="I251" t="s">
        <v>332</v>
      </c>
      <c r="J251" t="s">
        <v>2460</v>
      </c>
      <c r="K251" t="s">
        <v>500</v>
      </c>
      <c r="L251" t="s">
        <v>1285</v>
      </c>
      <c r="M251" t="s">
        <v>2798</v>
      </c>
      <c r="N251" t="s">
        <v>3396</v>
      </c>
      <c r="O251" t="s">
        <v>3414</v>
      </c>
      <c r="P251" t="s">
        <v>3511</v>
      </c>
      <c r="Q251" t="s">
        <v>3803</v>
      </c>
    </row>
    <row r="252" spans="1:17" x14ac:dyDescent="0.25">
      <c r="A252" t="s">
        <v>4197</v>
      </c>
      <c r="B252" t="s">
        <v>4626</v>
      </c>
      <c r="C252" t="s">
        <v>723</v>
      </c>
      <c r="D252" t="s">
        <v>4734</v>
      </c>
      <c r="F252" t="s">
        <v>853</v>
      </c>
      <c r="G252" t="s">
        <v>4335</v>
      </c>
      <c r="H252" t="s">
        <v>1824</v>
      </c>
      <c r="I252" t="s">
        <v>2597</v>
      </c>
      <c r="J252" t="s">
        <v>1155</v>
      </c>
      <c r="K252" t="s">
        <v>1087</v>
      </c>
      <c r="L252" t="s">
        <v>336</v>
      </c>
      <c r="M252" t="s">
        <v>2885</v>
      </c>
      <c r="N252" t="s">
        <v>3393</v>
      </c>
      <c r="O252" t="s">
        <v>3411</v>
      </c>
      <c r="P252" t="s">
        <v>3508</v>
      </c>
      <c r="Q252" t="s">
        <v>3800</v>
      </c>
    </row>
    <row r="253" spans="1:17" x14ac:dyDescent="0.25">
      <c r="A253" t="s">
        <v>4193</v>
      </c>
      <c r="B253" t="s">
        <v>4658</v>
      </c>
      <c r="C253" t="s">
        <v>4291</v>
      </c>
      <c r="D253" t="s">
        <v>1036</v>
      </c>
      <c r="F253" t="s">
        <v>4765</v>
      </c>
      <c r="G253" t="s">
        <v>4389</v>
      </c>
      <c r="H253" t="s">
        <v>2532</v>
      </c>
      <c r="I253" t="s">
        <v>333</v>
      </c>
      <c r="J253" t="s">
        <v>1127</v>
      </c>
      <c r="K253" t="s">
        <v>1085</v>
      </c>
      <c r="L253" t="s">
        <v>1337</v>
      </c>
      <c r="M253" t="s">
        <v>2855</v>
      </c>
      <c r="N253" t="s">
        <v>3098</v>
      </c>
      <c r="O253" t="s">
        <v>1667</v>
      </c>
      <c r="P253" t="s">
        <v>3308</v>
      </c>
      <c r="Q253" t="s">
        <v>3722</v>
      </c>
    </row>
    <row r="254" spans="1:17" x14ac:dyDescent="0.25">
      <c r="A254" t="s">
        <v>4196</v>
      </c>
      <c r="B254" t="s">
        <v>4656</v>
      </c>
      <c r="C254" t="s">
        <v>4289</v>
      </c>
      <c r="D254" t="s">
        <v>467</v>
      </c>
      <c r="F254" t="s">
        <v>236</v>
      </c>
      <c r="G254" t="s">
        <v>1101</v>
      </c>
      <c r="H254" t="s">
        <v>2356</v>
      </c>
      <c r="I254" t="s">
        <v>2576</v>
      </c>
      <c r="J254" t="s">
        <v>2464</v>
      </c>
      <c r="K254" t="s">
        <v>1089</v>
      </c>
      <c r="L254" t="s">
        <v>1289</v>
      </c>
      <c r="M254" t="s">
        <v>2802</v>
      </c>
      <c r="N254" t="s">
        <v>3395</v>
      </c>
      <c r="O254" t="s">
        <v>3413</v>
      </c>
      <c r="P254" t="s">
        <v>3510</v>
      </c>
      <c r="Q254" t="s">
        <v>3802</v>
      </c>
    </row>
    <row r="255" spans="1:17" x14ac:dyDescent="0.25">
      <c r="A255" t="s">
        <v>4209</v>
      </c>
      <c r="B255" t="s">
        <v>4660</v>
      </c>
      <c r="C255" t="s">
        <v>4293</v>
      </c>
      <c r="D255" t="s">
        <v>471</v>
      </c>
      <c r="F255" t="s">
        <v>2216</v>
      </c>
      <c r="G255" t="s">
        <v>4346</v>
      </c>
      <c r="H255" t="s">
        <v>1814</v>
      </c>
      <c r="I255" t="s">
        <v>2608</v>
      </c>
      <c r="J255" t="s">
        <v>1026</v>
      </c>
      <c r="K255" t="s">
        <v>1031</v>
      </c>
      <c r="L255" t="s">
        <v>1338</v>
      </c>
      <c r="M255" t="s">
        <v>2856</v>
      </c>
      <c r="N255" t="s">
        <v>3365</v>
      </c>
      <c r="O255" t="s">
        <v>1721</v>
      </c>
      <c r="P255" t="s">
        <v>3480</v>
      </c>
      <c r="Q255" t="s">
        <v>3772</v>
      </c>
    </row>
    <row r="256" spans="1:17" x14ac:dyDescent="0.25">
      <c r="A256" t="s">
        <v>4211</v>
      </c>
      <c r="B256" t="s">
        <v>4665</v>
      </c>
      <c r="C256" t="s">
        <v>734</v>
      </c>
      <c r="D256" t="s">
        <v>476</v>
      </c>
      <c r="F256" t="s">
        <v>2214</v>
      </c>
      <c r="G256" t="s">
        <v>4344</v>
      </c>
      <c r="H256" t="s">
        <v>1812</v>
      </c>
      <c r="I256" t="s">
        <v>2606</v>
      </c>
      <c r="J256" t="s">
        <v>2443</v>
      </c>
      <c r="K256" t="s">
        <v>1084</v>
      </c>
      <c r="L256" t="s">
        <v>1269</v>
      </c>
      <c r="M256" t="s">
        <v>2781</v>
      </c>
      <c r="N256" t="s">
        <v>3102</v>
      </c>
      <c r="O256" t="s">
        <v>1671</v>
      </c>
      <c r="P256" t="s">
        <v>3312</v>
      </c>
      <c r="Q256" t="s">
        <v>3726</v>
      </c>
    </row>
    <row r="257" spans="1:17" x14ac:dyDescent="0.25">
      <c r="A257" t="s">
        <v>4212</v>
      </c>
      <c r="B257" t="s">
        <v>4667</v>
      </c>
      <c r="C257" t="s">
        <v>736</v>
      </c>
      <c r="D257" t="s">
        <v>478</v>
      </c>
      <c r="F257" t="s">
        <v>2218</v>
      </c>
      <c r="G257" t="s">
        <v>4348</v>
      </c>
      <c r="H257" t="s">
        <v>1816</v>
      </c>
      <c r="I257" t="s">
        <v>2610</v>
      </c>
      <c r="J257" t="s">
        <v>2475</v>
      </c>
      <c r="K257" t="s">
        <v>1088</v>
      </c>
      <c r="L257" t="s">
        <v>1298</v>
      </c>
      <c r="M257" t="s">
        <v>2813</v>
      </c>
      <c r="N257" t="s">
        <v>3366</v>
      </c>
      <c r="O257" t="s">
        <v>1722</v>
      </c>
      <c r="P257" t="s">
        <v>3481</v>
      </c>
      <c r="Q257" t="s">
        <v>3773</v>
      </c>
    </row>
    <row r="258" spans="1:17" x14ac:dyDescent="0.25">
      <c r="A258" t="s">
        <v>4229</v>
      </c>
      <c r="B258" t="s">
        <v>4663</v>
      </c>
      <c r="C258" t="s">
        <v>4296</v>
      </c>
      <c r="D258" t="s">
        <v>474</v>
      </c>
      <c r="F258" t="s">
        <v>2223</v>
      </c>
      <c r="G258" t="s">
        <v>4353</v>
      </c>
      <c r="H258" t="s">
        <v>1832</v>
      </c>
      <c r="I258" t="s">
        <v>2615</v>
      </c>
      <c r="J258" t="s">
        <v>2473</v>
      </c>
      <c r="K258" t="s">
        <v>654</v>
      </c>
      <c r="L258" t="s">
        <v>1296</v>
      </c>
      <c r="M258" t="s">
        <v>2811</v>
      </c>
      <c r="N258" t="s">
        <v>3081</v>
      </c>
      <c r="O258" t="s">
        <v>1654</v>
      </c>
      <c r="P258" t="s">
        <v>3291</v>
      </c>
      <c r="Q258" t="s">
        <v>3705</v>
      </c>
    </row>
    <row r="259" spans="1:17" x14ac:dyDescent="0.25">
      <c r="A259" t="s">
        <v>4120</v>
      </c>
      <c r="B259" t="s">
        <v>4666</v>
      </c>
      <c r="C259" t="s">
        <v>735</v>
      </c>
      <c r="D259" t="s">
        <v>477</v>
      </c>
      <c r="F259" t="s">
        <v>440</v>
      </c>
      <c r="G259" t="s">
        <v>4355</v>
      </c>
      <c r="H259" t="s">
        <v>1834</v>
      </c>
      <c r="I259" t="s">
        <v>2617</v>
      </c>
      <c r="J259" t="s">
        <v>2477</v>
      </c>
      <c r="K259" t="s">
        <v>273</v>
      </c>
      <c r="L259" t="s">
        <v>1300</v>
      </c>
      <c r="M259" t="s">
        <v>2815</v>
      </c>
      <c r="N259" t="s">
        <v>3323</v>
      </c>
      <c r="O259" t="s">
        <v>1682</v>
      </c>
      <c r="P259" t="s">
        <v>3438</v>
      </c>
      <c r="Q259" t="s">
        <v>3737</v>
      </c>
    </row>
    <row r="260" spans="1:17" x14ac:dyDescent="0.25">
      <c r="A260" t="s">
        <v>4130</v>
      </c>
      <c r="B260" t="s">
        <v>366</v>
      </c>
      <c r="C260" t="s">
        <v>747</v>
      </c>
      <c r="D260" t="s">
        <v>491</v>
      </c>
      <c r="F260" t="s">
        <v>2221</v>
      </c>
      <c r="G260" t="s">
        <v>4351</v>
      </c>
      <c r="H260" t="s">
        <v>1830</v>
      </c>
      <c r="I260" t="s">
        <v>2613</v>
      </c>
      <c r="J260" t="s">
        <v>2482</v>
      </c>
      <c r="K260" t="s">
        <v>1103</v>
      </c>
      <c r="L260" t="s">
        <v>1305</v>
      </c>
      <c r="M260" t="s">
        <v>2820</v>
      </c>
      <c r="N260" t="s">
        <v>3321</v>
      </c>
      <c r="O260" t="s">
        <v>1680</v>
      </c>
      <c r="P260" t="s">
        <v>3436</v>
      </c>
      <c r="Q260" t="s">
        <v>3735</v>
      </c>
    </row>
    <row r="261" spans="1:17" x14ac:dyDescent="0.25">
      <c r="A261" t="s">
        <v>4134</v>
      </c>
      <c r="B261" t="s">
        <v>368</v>
      </c>
      <c r="C261" t="s">
        <v>205</v>
      </c>
      <c r="D261" t="s">
        <v>493</v>
      </c>
      <c r="F261" t="s">
        <v>438</v>
      </c>
      <c r="G261" t="s">
        <v>4354</v>
      </c>
      <c r="H261" t="s">
        <v>1833</v>
      </c>
      <c r="I261" t="s">
        <v>2616</v>
      </c>
      <c r="J261" t="s">
        <v>2484</v>
      </c>
      <c r="K261" t="s">
        <v>1104</v>
      </c>
      <c r="L261" t="s">
        <v>1307</v>
      </c>
      <c r="M261" t="s">
        <v>2822</v>
      </c>
      <c r="N261" t="s">
        <v>3325</v>
      </c>
      <c r="O261" t="s">
        <v>1684</v>
      </c>
      <c r="P261" t="s">
        <v>3440</v>
      </c>
      <c r="Q261" t="s">
        <v>3739</v>
      </c>
    </row>
    <row r="262" spans="1:17" x14ac:dyDescent="0.25">
      <c r="A262" t="s">
        <v>4135</v>
      </c>
      <c r="B262" t="s">
        <v>369</v>
      </c>
      <c r="C262" t="s">
        <v>748</v>
      </c>
      <c r="D262" t="s">
        <v>494</v>
      </c>
      <c r="F262" t="s">
        <v>4743</v>
      </c>
      <c r="G262" t="s">
        <v>4367</v>
      </c>
      <c r="H262" t="s">
        <v>2510</v>
      </c>
      <c r="I262" t="s">
        <v>2629</v>
      </c>
      <c r="J262" t="s">
        <v>2480</v>
      </c>
      <c r="K262" t="s">
        <v>1108</v>
      </c>
      <c r="L262" t="s">
        <v>1303</v>
      </c>
      <c r="M262" t="s">
        <v>2818</v>
      </c>
      <c r="N262" t="s">
        <v>3330</v>
      </c>
      <c r="O262" t="s">
        <v>1688</v>
      </c>
      <c r="P262" t="s">
        <v>3445</v>
      </c>
      <c r="Q262" t="s">
        <v>3744</v>
      </c>
    </row>
    <row r="263" spans="1:17" x14ac:dyDescent="0.25">
      <c r="A263" t="s">
        <v>4141</v>
      </c>
      <c r="B263" t="s">
        <v>4679</v>
      </c>
      <c r="C263" t="s">
        <v>761</v>
      </c>
      <c r="D263" t="s">
        <v>2173</v>
      </c>
      <c r="F263" t="s">
        <v>4745</v>
      </c>
      <c r="G263" t="s">
        <v>4369</v>
      </c>
      <c r="H263" t="s">
        <v>2512</v>
      </c>
      <c r="I263" t="s">
        <v>2631</v>
      </c>
      <c r="J263" t="s">
        <v>2483</v>
      </c>
      <c r="K263" t="s">
        <v>1746</v>
      </c>
      <c r="L263" t="s">
        <v>1306</v>
      </c>
      <c r="M263" t="s">
        <v>2821</v>
      </c>
      <c r="N263" t="s">
        <v>3332</v>
      </c>
      <c r="O263" t="s">
        <v>1690</v>
      </c>
      <c r="P263" t="s">
        <v>3447</v>
      </c>
      <c r="Q263" t="s">
        <v>3746</v>
      </c>
    </row>
    <row r="264" spans="1:17" x14ac:dyDescent="0.25">
      <c r="A264" t="s">
        <v>4152</v>
      </c>
      <c r="B264" t="s">
        <v>1785</v>
      </c>
      <c r="C264" t="s">
        <v>1779</v>
      </c>
      <c r="D264" t="s">
        <v>4698</v>
      </c>
      <c r="F264" t="s">
        <v>4746</v>
      </c>
      <c r="G264" t="s">
        <v>4370</v>
      </c>
      <c r="H264" t="s">
        <v>2513</v>
      </c>
      <c r="I264" t="s">
        <v>2632</v>
      </c>
      <c r="J264" t="s">
        <v>2496</v>
      </c>
      <c r="K264" t="s">
        <v>416</v>
      </c>
      <c r="L264" t="s">
        <v>1318</v>
      </c>
      <c r="M264" t="s">
        <v>2834</v>
      </c>
      <c r="N264" t="s">
        <v>3328</v>
      </c>
      <c r="O264" t="s">
        <v>1686</v>
      </c>
      <c r="P264" t="s">
        <v>3443</v>
      </c>
      <c r="Q264" t="s">
        <v>3742</v>
      </c>
    </row>
    <row r="265" spans="1:17" x14ac:dyDescent="0.25">
      <c r="A265" t="s">
        <v>4153</v>
      </c>
      <c r="B265" t="s">
        <v>1788</v>
      </c>
      <c r="C265" t="s">
        <v>703</v>
      </c>
      <c r="D265" t="s">
        <v>4708</v>
      </c>
      <c r="F265" t="s">
        <v>4763</v>
      </c>
      <c r="G265" t="s">
        <v>4387</v>
      </c>
      <c r="H265" t="s">
        <v>2530</v>
      </c>
      <c r="I265" t="s">
        <v>330</v>
      </c>
      <c r="J265" t="s">
        <v>2498</v>
      </c>
      <c r="K265" t="s">
        <v>5060</v>
      </c>
      <c r="L265" t="s">
        <v>1320</v>
      </c>
      <c r="M265" t="s">
        <v>2836</v>
      </c>
      <c r="N265" t="s">
        <v>3331</v>
      </c>
      <c r="O265" t="s">
        <v>1689</v>
      </c>
      <c r="P265" t="s">
        <v>3446</v>
      </c>
      <c r="Q265" t="s">
        <v>3745</v>
      </c>
    </row>
    <row r="266" spans="1:17" x14ac:dyDescent="0.25">
      <c r="A266" t="s">
        <v>4164</v>
      </c>
      <c r="B266" t="s">
        <v>294</v>
      </c>
      <c r="C266" t="s">
        <v>707</v>
      </c>
      <c r="D266" t="s">
        <v>4712</v>
      </c>
      <c r="F266" t="s">
        <v>798</v>
      </c>
      <c r="G266" t="s">
        <v>4804</v>
      </c>
      <c r="H266" t="s">
        <v>2320</v>
      </c>
      <c r="I266" t="s">
        <v>1846</v>
      </c>
      <c r="J266" t="s">
        <v>2499</v>
      </c>
      <c r="K266" t="s">
        <v>2255</v>
      </c>
      <c r="L266" t="s">
        <v>1321</v>
      </c>
      <c r="M266" t="s">
        <v>2837</v>
      </c>
      <c r="N266" t="s">
        <v>3344</v>
      </c>
      <c r="O266" t="s">
        <v>1701</v>
      </c>
      <c r="P266" t="s">
        <v>3459</v>
      </c>
      <c r="Q266" t="s">
        <v>3758</v>
      </c>
    </row>
    <row r="267" spans="1:17" x14ac:dyDescent="0.25">
      <c r="A267" t="s">
        <v>4165</v>
      </c>
      <c r="B267" t="s">
        <v>295</v>
      </c>
      <c r="C267" t="s">
        <v>164</v>
      </c>
      <c r="D267" t="s">
        <v>4713</v>
      </c>
      <c r="F267" t="s">
        <v>808</v>
      </c>
      <c r="G267" t="s">
        <v>4814</v>
      </c>
      <c r="H267" t="s">
        <v>2330</v>
      </c>
      <c r="I267" t="s">
        <v>1857</v>
      </c>
      <c r="J267" t="s">
        <v>137</v>
      </c>
      <c r="K267" t="s">
        <v>4167</v>
      </c>
      <c r="L267" t="s">
        <v>1336</v>
      </c>
      <c r="M267" t="s">
        <v>2854</v>
      </c>
      <c r="N267" t="s">
        <v>3346</v>
      </c>
      <c r="O267" t="s">
        <v>1703</v>
      </c>
      <c r="P267" t="s">
        <v>3461</v>
      </c>
      <c r="Q267" t="s">
        <v>3424</v>
      </c>
    </row>
    <row r="268" spans="1:17" x14ac:dyDescent="0.25">
      <c r="A268" t="s">
        <v>4169</v>
      </c>
      <c r="B268" t="s">
        <v>4611</v>
      </c>
      <c r="C268" t="s">
        <v>710</v>
      </c>
      <c r="D268" t="s">
        <v>4719</v>
      </c>
      <c r="F268" t="s">
        <v>812</v>
      </c>
      <c r="G268" t="s">
        <v>4818</v>
      </c>
      <c r="H268" t="s">
        <v>2334</v>
      </c>
      <c r="I268" t="s">
        <v>1860</v>
      </c>
      <c r="J268" t="s">
        <v>2407</v>
      </c>
      <c r="K268" t="s">
        <v>2266</v>
      </c>
      <c r="L268" t="s">
        <v>1237</v>
      </c>
      <c r="M268" t="s">
        <v>2745</v>
      </c>
      <c r="N268" t="s">
        <v>3347</v>
      </c>
      <c r="O268" t="s">
        <v>1704</v>
      </c>
      <c r="P268" t="s">
        <v>3462</v>
      </c>
      <c r="Q268" t="s">
        <v>3425</v>
      </c>
    </row>
    <row r="269" spans="1:17" x14ac:dyDescent="0.25">
      <c r="A269" t="s">
        <v>4175</v>
      </c>
      <c r="B269" t="s">
        <v>4622</v>
      </c>
      <c r="C269" t="s">
        <v>719</v>
      </c>
      <c r="D269" t="s">
        <v>4730</v>
      </c>
      <c r="F269" t="s">
        <v>813</v>
      </c>
      <c r="G269" t="s">
        <v>4819</v>
      </c>
      <c r="H269" t="s">
        <v>2335</v>
      </c>
      <c r="I269" t="s">
        <v>1867</v>
      </c>
      <c r="J269" t="s">
        <v>2417</v>
      </c>
      <c r="K269" t="s">
        <v>4168</v>
      </c>
      <c r="L269" t="s">
        <v>1245</v>
      </c>
      <c r="M269" t="s">
        <v>2755</v>
      </c>
      <c r="N269" t="s">
        <v>3364</v>
      </c>
      <c r="O269" t="s">
        <v>1720</v>
      </c>
      <c r="P269" t="s">
        <v>3479</v>
      </c>
      <c r="Q269" t="s">
        <v>3771</v>
      </c>
    </row>
    <row r="270" spans="1:17" x14ac:dyDescent="0.25">
      <c r="A270" t="s">
        <v>4180</v>
      </c>
      <c r="B270" t="s">
        <v>4623</v>
      </c>
      <c r="C270" t="s">
        <v>720</v>
      </c>
      <c r="D270" t="s">
        <v>4731</v>
      </c>
      <c r="F270" t="s">
        <v>819</v>
      </c>
      <c r="G270" t="s">
        <v>4299</v>
      </c>
      <c r="H270" t="s">
        <v>2341</v>
      </c>
      <c r="I270" t="s">
        <v>2561</v>
      </c>
      <c r="J270" t="s">
        <v>2421</v>
      </c>
      <c r="K270" t="s">
        <v>4174</v>
      </c>
      <c r="L270" t="s">
        <v>1249</v>
      </c>
      <c r="M270" t="s">
        <v>2759</v>
      </c>
      <c r="N270" t="s">
        <v>3045</v>
      </c>
      <c r="O270" t="s">
        <v>1623</v>
      </c>
      <c r="P270" t="s">
        <v>3255</v>
      </c>
      <c r="Q270" t="s">
        <v>3669</v>
      </c>
    </row>
    <row r="271" spans="1:17" x14ac:dyDescent="0.25">
      <c r="A271" t="s">
        <v>4181</v>
      </c>
      <c r="B271" t="s">
        <v>4634</v>
      </c>
      <c r="C271" t="s">
        <v>731</v>
      </c>
      <c r="D271" t="s">
        <v>445</v>
      </c>
      <c r="F271" t="s">
        <v>829</v>
      </c>
      <c r="G271" t="s">
        <v>1002</v>
      </c>
      <c r="H271" t="s">
        <v>2352</v>
      </c>
      <c r="I271" t="s">
        <v>2572</v>
      </c>
      <c r="J271" t="s">
        <v>2422</v>
      </c>
      <c r="K271" t="s">
        <v>4311</v>
      </c>
      <c r="L271" t="s">
        <v>1250</v>
      </c>
      <c r="M271" t="s">
        <v>2760</v>
      </c>
      <c r="N271" t="s">
        <v>3055</v>
      </c>
      <c r="O271" t="s">
        <v>1633</v>
      </c>
      <c r="P271" t="s">
        <v>3265</v>
      </c>
      <c r="Q271" t="s">
        <v>3679</v>
      </c>
    </row>
    <row r="272" spans="1:17" x14ac:dyDescent="0.25">
      <c r="A272" t="s">
        <v>4179</v>
      </c>
      <c r="B272" t="s">
        <v>4635</v>
      </c>
      <c r="C272" t="s">
        <v>732</v>
      </c>
      <c r="D272" t="s">
        <v>446</v>
      </c>
      <c r="F272" t="s">
        <v>830</v>
      </c>
      <c r="G272" t="s">
        <v>288</v>
      </c>
      <c r="H272" t="s">
        <v>2353</v>
      </c>
      <c r="I272" t="s">
        <v>2573</v>
      </c>
      <c r="J272" t="s">
        <v>2428</v>
      </c>
      <c r="K272" t="s">
        <v>4312</v>
      </c>
      <c r="L272" t="s">
        <v>430</v>
      </c>
      <c r="M272" t="s">
        <v>2766</v>
      </c>
      <c r="N272" t="s">
        <v>3059</v>
      </c>
      <c r="O272" t="s">
        <v>1637</v>
      </c>
      <c r="P272" t="s">
        <v>3269</v>
      </c>
      <c r="Q272" t="s">
        <v>3683</v>
      </c>
    </row>
    <row r="273" spans="1:17" x14ac:dyDescent="0.25">
      <c r="A273" t="s">
        <v>4215</v>
      </c>
      <c r="B273" t="s">
        <v>4638</v>
      </c>
      <c r="C273" t="s">
        <v>4271</v>
      </c>
      <c r="D273" t="s">
        <v>449</v>
      </c>
      <c r="F273" t="s">
        <v>840</v>
      </c>
      <c r="G273" t="s">
        <v>4322</v>
      </c>
      <c r="H273" t="s">
        <v>2364</v>
      </c>
      <c r="I273" t="s">
        <v>2584</v>
      </c>
      <c r="J273" t="s">
        <v>2439</v>
      </c>
      <c r="K273" t="s">
        <v>4310</v>
      </c>
      <c r="L273" t="s">
        <v>1265</v>
      </c>
      <c r="M273" t="s">
        <v>2777</v>
      </c>
      <c r="N273" t="s">
        <v>3060</v>
      </c>
      <c r="O273" t="s">
        <v>1638</v>
      </c>
      <c r="P273" t="s">
        <v>3270</v>
      </c>
      <c r="Q273" t="s">
        <v>3684</v>
      </c>
    </row>
    <row r="274" spans="1:17" x14ac:dyDescent="0.25">
      <c r="A274" t="s">
        <v>4228</v>
      </c>
      <c r="B274" t="s">
        <v>4637</v>
      </c>
      <c r="C274" t="s">
        <v>4270</v>
      </c>
      <c r="D274" t="s">
        <v>448</v>
      </c>
      <c r="F274" t="s">
        <v>841</v>
      </c>
      <c r="G274" t="s">
        <v>4323</v>
      </c>
      <c r="H274" t="s">
        <v>2365</v>
      </c>
      <c r="I274" t="s">
        <v>2585</v>
      </c>
      <c r="J274" t="s">
        <v>2440</v>
      </c>
      <c r="K274" t="s">
        <v>1784</v>
      </c>
      <c r="L274" t="s">
        <v>1266</v>
      </c>
      <c r="M274" t="s">
        <v>2778</v>
      </c>
      <c r="N274" t="s">
        <v>3066</v>
      </c>
      <c r="O274" t="s">
        <v>1642</v>
      </c>
      <c r="P274" t="s">
        <v>3276</v>
      </c>
      <c r="Q274" t="s">
        <v>3690</v>
      </c>
    </row>
    <row r="275" spans="1:17" x14ac:dyDescent="0.25">
      <c r="A275" t="s">
        <v>4144</v>
      </c>
      <c r="B275" t="s">
        <v>4639</v>
      </c>
      <c r="C275" t="s">
        <v>4272</v>
      </c>
      <c r="D275" t="s">
        <v>450</v>
      </c>
      <c r="F275" t="s">
        <v>844</v>
      </c>
      <c r="G275" t="s">
        <v>4326</v>
      </c>
      <c r="H275" t="s">
        <v>2368</v>
      </c>
      <c r="I275" t="s">
        <v>2588</v>
      </c>
      <c r="J275" t="s">
        <v>2451</v>
      </c>
      <c r="K275" t="s">
        <v>4313</v>
      </c>
      <c r="L275" t="s">
        <v>1277</v>
      </c>
      <c r="M275" t="s">
        <v>2789</v>
      </c>
      <c r="N275" t="s">
        <v>3077</v>
      </c>
      <c r="O275" t="s">
        <v>400</v>
      </c>
      <c r="P275" t="s">
        <v>3287</v>
      </c>
      <c r="Q275" t="s">
        <v>3701</v>
      </c>
    </row>
    <row r="276" spans="1:17" x14ac:dyDescent="0.25">
      <c r="A276" t="s">
        <v>4182</v>
      </c>
      <c r="B276" t="s">
        <v>4645</v>
      </c>
      <c r="C276" t="s">
        <v>4278</v>
      </c>
      <c r="D276" t="s">
        <v>456</v>
      </c>
      <c r="F276" t="s">
        <v>843</v>
      </c>
      <c r="G276" t="s">
        <v>4325</v>
      </c>
      <c r="H276" t="s">
        <v>2367</v>
      </c>
      <c r="I276" t="s">
        <v>2587</v>
      </c>
      <c r="J276" t="s">
        <v>2452</v>
      </c>
      <c r="K276" t="s">
        <v>1110</v>
      </c>
      <c r="L276" t="s">
        <v>1278</v>
      </c>
      <c r="M276" t="s">
        <v>2790</v>
      </c>
      <c r="N276" t="s">
        <v>3078</v>
      </c>
      <c r="O276" t="s">
        <v>404</v>
      </c>
      <c r="P276" t="s">
        <v>3288</v>
      </c>
      <c r="Q276" t="s">
        <v>3702</v>
      </c>
    </row>
    <row r="277" spans="1:17" x14ac:dyDescent="0.25">
      <c r="A277" t="s">
        <v>4232</v>
      </c>
      <c r="B277" t="s">
        <v>4650</v>
      </c>
      <c r="C277" t="s">
        <v>4283</v>
      </c>
      <c r="D277" t="s">
        <v>461</v>
      </c>
      <c r="F277" t="s">
        <v>845</v>
      </c>
      <c r="G277" t="s">
        <v>4327</v>
      </c>
      <c r="H277" t="s">
        <v>2369</v>
      </c>
      <c r="I277" t="s">
        <v>2589</v>
      </c>
      <c r="J277" t="s">
        <v>2455</v>
      </c>
      <c r="K277" t="s">
        <v>4172</v>
      </c>
      <c r="L277" t="s">
        <v>1280</v>
      </c>
      <c r="M277" t="s">
        <v>2793</v>
      </c>
      <c r="N277" t="s">
        <v>3089</v>
      </c>
      <c r="O277" t="s">
        <v>1661</v>
      </c>
      <c r="P277" t="s">
        <v>3299</v>
      </c>
      <c r="Q277" t="s">
        <v>3713</v>
      </c>
    </row>
    <row r="278" spans="1:17" x14ac:dyDescent="0.25">
      <c r="A278" t="s">
        <v>4233</v>
      </c>
      <c r="B278" t="s">
        <v>4651</v>
      </c>
      <c r="C278" t="s">
        <v>4284</v>
      </c>
      <c r="D278" t="s">
        <v>462</v>
      </c>
      <c r="F278" t="s">
        <v>851</v>
      </c>
      <c r="G278" t="s">
        <v>4333</v>
      </c>
      <c r="H278" t="s">
        <v>1822</v>
      </c>
      <c r="I278" t="s">
        <v>2595</v>
      </c>
      <c r="J278" t="s">
        <v>2454</v>
      </c>
      <c r="K278" t="s">
        <v>4308</v>
      </c>
      <c r="L278" t="s">
        <v>457</v>
      </c>
      <c r="M278" t="s">
        <v>2792</v>
      </c>
      <c r="N278" t="s">
        <v>3090</v>
      </c>
      <c r="O278" t="s">
        <v>417</v>
      </c>
      <c r="P278" t="s">
        <v>3300</v>
      </c>
      <c r="Q278" t="s">
        <v>3714</v>
      </c>
    </row>
    <row r="279" spans="1:17" x14ac:dyDescent="0.25">
      <c r="A279" t="s">
        <v>4234</v>
      </c>
      <c r="B279" t="s">
        <v>4649</v>
      </c>
      <c r="C279" t="s">
        <v>4282</v>
      </c>
      <c r="D279" t="s">
        <v>4298</v>
      </c>
      <c r="F279" t="s">
        <v>856</v>
      </c>
      <c r="G279" t="s">
        <v>4338</v>
      </c>
      <c r="H279" t="s">
        <v>1827</v>
      </c>
      <c r="I279" t="s">
        <v>2600</v>
      </c>
      <c r="J279" t="s">
        <v>2456</v>
      </c>
      <c r="K279" t="s">
        <v>5054</v>
      </c>
      <c r="L279" t="s">
        <v>1281</v>
      </c>
      <c r="M279" t="s">
        <v>2794</v>
      </c>
      <c r="N279" t="s">
        <v>3093</v>
      </c>
      <c r="O279" t="s">
        <v>420</v>
      </c>
      <c r="P279" t="s">
        <v>3303</v>
      </c>
      <c r="Q279" t="s">
        <v>3717</v>
      </c>
    </row>
    <row r="280" spans="1:17" x14ac:dyDescent="0.25">
      <c r="A280" t="s">
        <v>4242</v>
      </c>
      <c r="B280" t="s">
        <v>375</v>
      </c>
      <c r="C280" t="s">
        <v>750</v>
      </c>
      <c r="D280" t="s">
        <v>498</v>
      </c>
      <c r="F280" t="s">
        <v>857</v>
      </c>
      <c r="G280" t="s">
        <v>4339</v>
      </c>
      <c r="H280" t="s">
        <v>1828</v>
      </c>
      <c r="I280" t="s">
        <v>2601</v>
      </c>
      <c r="J280" t="s">
        <v>2462</v>
      </c>
      <c r="K280" t="s">
        <v>4086</v>
      </c>
      <c r="L280" t="s">
        <v>1287</v>
      </c>
      <c r="M280" t="s">
        <v>2800</v>
      </c>
      <c r="N280" t="s">
        <v>3092</v>
      </c>
      <c r="O280" t="s">
        <v>1663</v>
      </c>
      <c r="P280" t="s">
        <v>3302</v>
      </c>
      <c r="Q280" t="s">
        <v>3716</v>
      </c>
    </row>
    <row r="281" spans="1:17" x14ac:dyDescent="0.25">
      <c r="A281" t="s">
        <v>4236</v>
      </c>
      <c r="B281" t="s">
        <v>394</v>
      </c>
      <c r="C281" t="s">
        <v>760</v>
      </c>
      <c r="D281" t="s">
        <v>2172</v>
      </c>
      <c r="F281" t="s">
        <v>855</v>
      </c>
      <c r="G281" t="s">
        <v>4337</v>
      </c>
      <c r="H281" t="s">
        <v>1826</v>
      </c>
      <c r="I281" t="s">
        <v>2599</v>
      </c>
      <c r="J281" t="s">
        <v>2467</v>
      </c>
      <c r="K281" t="s">
        <v>4077</v>
      </c>
      <c r="L281" t="s">
        <v>244</v>
      </c>
      <c r="M281" t="s">
        <v>2805</v>
      </c>
      <c r="N281" t="s">
        <v>3094</v>
      </c>
      <c r="O281" t="s">
        <v>1664</v>
      </c>
      <c r="P281" t="s">
        <v>3304</v>
      </c>
      <c r="Q281" t="s">
        <v>3718</v>
      </c>
    </row>
    <row r="282" spans="1:17" x14ac:dyDescent="0.25">
      <c r="A282" t="s">
        <v>4239</v>
      </c>
      <c r="B282" t="s">
        <v>4614</v>
      </c>
      <c r="C282" t="s">
        <v>711</v>
      </c>
      <c r="D282" t="s">
        <v>4722</v>
      </c>
      <c r="F282" t="s">
        <v>4749</v>
      </c>
      <c r="G282" t="s">
        <v>4373</v>
      </c>
      <c r="H282" t="s">
        <v>2516</v>
      </c>
      <c r="I282" t="s">
        <v>2635</v>
      </c>
      <c r="J282" t="s">
        <v>2468</v>
      </c>
      <c r="K282" t="s">
        <v>5055</v>
      </c>
      <c r="L282" t="s">
        <v>495</v>
      </c>
      <c r="M282" t="s">
        <v>2806</v>
      </c>
      <c r="N282" t="s">
        <v>3100</v>
      </c>
      <c r="O282" t="s">
        <v>1669</v>
      </c>
      <c r="P282" t="s">
        <v>3310</v>
      </c>
      <c r="Q282" t="s">
        <v>3724</v>
      </c>
    </row>
    <row r="283" spans="1:17" x14ac:dyDescent="0.25">
      <c r="A283" t="s">
        <v>4237</v>
      </c>
      <c r="B283" t="s">
        <v>4652</v>
      </c>
      <c r="C283" t="s">
        <v>4285</v>
      </c>
      <c r="D283" t="s">
        <v>463</v>
      </c>
      <c r="F283" t="s">
        <v>4762</v>
      </c>
      <c r="G283" t="s">
        <v>4386</v>
      </c>
      <c r="H283" t="s">
        <v>2529</v>
      </c>
      <c r="I283" t="s">
        <v>329</v>
      </c>
      <c r="J283" t="s">
        <v>2466</v>
      </c>
      <c r="K283" t="s">
        <v>1106</v>
      </c>
      <c r="L283" t="s">
        <v>1291</v>
      </c>
      <c r="M283" t="s">
        <v>2804</v>
      </c>
      <c r="N283" t="s">
        <v>3315</v>
      </c>
      <c r="O283" t="s">
        <v>1674</v>
      </c>
      <c r="P283" t="s">
        <v>3430</v>
      </c>
      <c r="Q283" t="s">
        <v>3729</v>
      </c>
    </row>
    <row r="284" spans="1:17" x14ac:dyDescent="0.25">
      <c r="A284" t="s">
        <v>4241</v>
      </c>
      <c r="B284" t="s">
        <v>4683</v>
      </c>
      <c r="C284" t="s">
        <v>762</v>
      </c>
      <c r="D284" t="s">
        <v>2176</v>
      </c>
      <c r="F284" t="s">
        <v>821</v>
      </c>
      <c r="G284" t="s">
        <v>4302</v>
      </c>
      <c r="H284" t="s">
        <v>2344</v>
      </c>
      <c r="I284" t="s">
        <v>2564</v>
      </c>
      <c r="J284" t="s">
        <v>1137</v>
      </c>
      <c r="K284" t="s">
        <v>1109</v>
      </c>
      <c r="L284" t="s">
        <v>1324</v>
      </c>
      <c r="M284" t="s">
        <v>2840</v>
      </c>
      <c r="N284" t="s">
        <v>3316</v>
      </c>
      <c r="O284" t="s">
        <v>1675</v>
      </c>
      <c r="P284" t="s">
        <v>3431</v>
      </c>
      <c r="Q284" t="s">
        <v>3730</v>
      </c>
    </row>
    <row r="285" spans="1:17" x14ac:dyDescent="0.25">
      <c r="A285" t="s">
        <v>4178</v>
      </c>
      <c r="B285" t="s">
        <v>4684</v>
      </c>
      <c r="C285" t="s">
        <v>763</v>
      </c>
      <c r="D285" t="s">
        <v>2177</v>
      </c>
      <c r="F285" t="s">
        <v>858</v>
      </c>
      <c r="G285" t="s">
        <v>4340</v>
      </c>
      <c r="H285" t="s">
        <v>1829</v>
      </c>
      <c r="I285" t="s">
        <v>2602</v>
      </c>
      <c r="J285" t="s">
        <v>1126</v>
      </c>
      <c r="K285" t="s">
        <v>1111</v>
      </c>
      <c r="L285" t="s">
        <v>1335</v>
      </c>
      <c r="M285" t="s">
        <v>2853</v>
      </c>
      <c r="N285" t="s">
        <v>3104</v>
      </c>
      <c r="O285" t="s">
        <v>1673</v>
      </c>
      <c r="P285" t="s">
        <v>3314</v>
      </c>
      <c r="Q285" t="s">
        <v>3728</v>
      </c>
    </row>
    <row r="286" spans="1:17" x14ac:dyDescent="0.25">
      <c r="A286" t="s">
        <v>4235</v>
      </c>
      <c r="B286" t="s">
        <v>4685</v>
      </c>
      <c r="C286" t="s">
        <v>764</v>
      </c>
      <c r="D286" t="s">
        <v>2178</v>
      </c>
      <c r="F286" t="s">
        <v>4766</v>
      </c>
      <c r="G286" t="s">
        <v>4390</v>
      </c>
      <c r="H286" t="s">
        <v>2533</v>
      </c>
      <c r="I286" t="s">
        <v>338</v>
      </c>
      <c r="J286" t="s">
        <v>2431</v>
      </c>
      <c r="K286" t="s">
        <v>5051</v>
      </c>
      <c r="L286" t="s">
        <v>1258</v>
      </c>
      <c r="M286" t="s">
        <v>2769</v>
      </c>
      <c r="N286" t="s">
        <v>3350</v>
      </c>
      <c r="O286" t="s">
        <v>1707</v>
      </c>
      <c r="P286" t="s">
        <v>3465</v>
      </c>
      <c r="Q286" t="s">
        <v>3428</v>
      </c>
    </row>
    <row r="287" spans="1:17" x14ac:dyDescent="0.25">
      <c r="A287" t="s">
        <v>4240</v>
      </c>
      <c r="B287" t="s">
        <v>4693</v>
      </c>
      <c r="C287" t="s">
        <v>772</v>
      </c>
      <c r="D287" t="s">
        <v>2186</v>
      </c>
      <c r="F287" t="s">
        <v>4767</v>
      </c>
      <c r="G287" t="s">
        <v>4391</v>
      </c>
      <c r="H287" t="s">
        <v>2534</v>
      </c>
      <c r="I287" t="s">
        <v>160</v>
      </c>
      <c r="J287" t="s">
        <v>2469</v>
      </c>
      <c r="K287" t="s">
        <v>5053</v>
      </c>
      <c r="L287" t="s">
        <v>1292</v>
      </c>
      <c r="M287" t="s">
        <v>2807</v>
      </c>
      <c r="N287" t="s">
        <v>3363</v>
      </c>
      <c r="O287" t="s">
        <v>1719</v>
      </c>
      <c r="P287" t="s">
        <v>3478</v>
      </c>
      <c r="Q287" t="s">
        <v>3770</v>
      </c>
    </row>
    <row r="288" spans="1:17" x14ac:dyDescent="0.25">
      <c r="A288" t="s">
        <v>4251</v>
      </c>
      <c r="B288" t="s">
        <v>4687</v>
      </c>
      <c r="C288" t="s">
        <v>766</v>
      </c>
      <c r="D288" t="s">
        <v>2180</v>
      </c>
      <c r="F288" t="s">
        <v>4768</v>
      </c>
      <c r="G288" t="s">
        <v>4392</v>
      </c>
      <c r="H288" t="s">
        <v>2535</v>
      </c>
      <c r="I288" t="s">
        <v>341</v>
      </c>
      <c r="J288" t="s">
        <v>1128</v>
      </c>
      <c r="K288" t="s">
        <v>5052</v>
      </c>
      <c r="L288" t="s">
        <v>1339</v>
      </c>
      <c r="M288" t="s">
        <v>2857</v>
      </c>
      <c r="N288" t="s">
        <v>3069</v>
      </c>
      <c r="O288" t="s">
        <v>1645</v>
      </c>
      <c r="P288" t="s">
        <v>3279</v>
      </c>
      <c r="Q288" t="s">
        <v>3693</v>
      </c>
    </row>
    <row r="289" spans="1:17" x14ac:dyDescent="0.25">
      <c r="A289" t="s">
        <v>4243</v>
      </c>
      <c r="B289" t="s">
        <v>4690</v>
      </c>
      <c r="C289" t="s">
        <v>769</v>
      </c>
      <c r="D289" t="s">
        <v>2183</v>
      </c>
      <c r="F289" t="s">
        <v>4776</v>
      </c>
      <c r="G289" t="s">
        <v>4400</v>
      </c>
      <c r="H289" t="s">
        <v>2543</v>
      </c>
      <c r="I289" t="s">
        <v>167</v>
      </c>
      <c r="J289" t="s">
        <v>1129</v>
      </c>
      <c r="K289" t="s">
        <v>50</v>
      </c>
      <c r="L289" t="s">
        <v>1340</v>
      </c>
      <c r="M289" t="s">
        <v>2858</v>
      </c>
      <c r="N289" t="s">
        <v>3317</v>
      </c>
      <c r="O289" t="s">
        <v>1676</v>
      </c>
      <c r="P289" t="s">
        <v>3432</v>
      </c>
      <c r="Q289" t="s">
        <v>3731</v>
      </c>
    </row>
    <row r="290" spans="1:17" x14ac:dyDescent="0.25">
      <c r="A290" t="s">
        <v>4245</v>
      </c>
      <c r="B290" t="s">
        <v>4688</v>
      </c>
      <c r="C290" t="s">
        <v>767</v>
      </c>
      <c r="D290" t="s">
        <v>2181</v>
      </c>
      <c r="F290" t="s">
        <v>4770</v>
      </c>
      <c r="G290" t="s">
        <v>4394</v>
      </c>
      <c r="H290" t="s">
        <v>2537</v>
      </c>
      <c r="I290" t="s">
        <v>1174</v>
      </c>
      <c r="J290" t="s">
        <v>2465</v>
      </c>
      <c r="K290" t="s">
        <v>14</v>
      </c>
      <c r="L290" t="s">
        <v>1341</v>
      </c>
      <c r="M290" t="s">
        <v>2859</v>
      </c>
      <c r="N290" t="s">
        <v>3367</v>
      </c>
      <c r="O290" t="s">
        <v>1723</v>
      </c>
      <c r="P290" t="s">
        <v>3482</v>
      </c>
      <c r="Q290" t="s">
        <v>3774</v>
      </c>
    </row>
    <row r="291" spans="1:17" x14ac:dyDescent="0.25">
      <c r="A291" t="s">
        <v>4149</v>
      </c>
      <c r="B291" t="s">
        <v>4692</v>
      </c>
      <c r="C291" t="s">
        <v>771</v>
      </c>
      <c r="D291" t="s">
        <v>2185</v>
      </c>
      <c r="F291" t="s">
        <v>4773</v>
      </c>
      <c r="G291" t="s">
        <v>4397</v>
      </c>
      <c r="H291" t="s">
        <v>2540</v>
      </c>
      <c r="I291" t="s">
        <v>1177</v>
      </c>
      <c r="J291" t="s">
        <v>1146</v>
      </c>
      <c r="K291" t="s">
        <v>217</v>
      </c>
      <c r="L291" t="s">
        <v>313</v>
      </c>
      <c r="M291" t="s">
        <v>2867</v>
      </c>
      <c r="N291" t="s">
        <v>3368</v>
      </c>
      <c r="O291" t="s">
        <v>1724</v>
      </c>
      <c r="P291" t="s">
        <v>3483</v>
      </c>
      <c r="Q291" t="s">
        <v>3775</v>
      </c>
    </row>
    <row r="292" spans="1:17" x14ac:dyDescent="0.25">
      <c r="A292" t="s">
        <v>4244</v>
      </c>
      <c r="B292" t="s">
        <v>4648</v>
      </c>
      <c r="C292" t="s">
        <v>4281</v>
      </c>
      <c r="D292" t="s">
        <v>459</v>
      </c>
      <c r="F292" t="s">
        <v>4771</v>
      </c>
      <c r="G292" t="s">
        <v>4395</v>
      </c>
      <c r="H292" t="s">
        <v>2538</v>
      </c>
      <c r="I292" t="s">
        <v>1175</v>
      </c>
      <c r="J292" t="s">
        <v>1091</v>
      </c>
      <c r="K292" t="s">
        <v>293</v>
      </c>
      <c r="L292" t="s">
        <v>1343</v>
      </c>
      <c r="M292" t="s">
        <v>2861</v>
      </c>
      <c r="N292" t="s">
        <v>3369</v>
      </c>
      <c r="O292" t="s">
        <v>1725</v>
      </c>
      <c r="P292" t="s">
        <v>3484</v>
      </c>
      <c r="Q292" t="s">
        <v>3776</v>
      </c>
    </row>
    <row r="293" spans="1:17" x14ac:dyDescent="0.25">
      <c r="A293" t="s">
        <v>4250</v>
      </c>
      <c r="B293" t="s">
        <v>4686</v>
      </c>
      <c r="C293" t="s">
        <v>765</v>
      </c>
      <c r="D293" t="s">
        <v>2179</v>
      </c>
      <c r="F293" t="s">
        <v>4775</v>
      </c>
      <c r="G293" t="s">
        <v>4399</v>
      </c>
      <c r="H293" t="s">
        <v>2542</v>
      </c>
      <c r="I293" t="s">
        <v>348</v>
      </c>
      <c r="J293" t="s">
        <v>1093</v>
      </c>
      <c r="K293" t="s">
        <v>3004</v>
      </c>
      <c r="L293" t="s">
        <v>1346</v>
      </c>
      <c r="M293" t="s">
        <v>2864</v>
      </c>
      <c r="N293" t="s">
        <v>3377</v>
      </c>
      <c r="O293" t="s">
        <v>1733</v>
      </c>
      <c r="P293" t="s">
        <v>3492</v>
      </c>
      <c r="Q293" t="s">
        <v>3784</v>
      </c>
    </row>
    <row r="294" spans="1:17" x14ac:dyDescent="0.25">
      <c r="A294" t="s">
        <v>4249</v>
      </c>
      <c r="B294" t="s">
        <v>4691</v>
      </c>
      <c r="C294" t="s">
        <v>770</v>
      </c>
      <c r="D294" t="s">
        <v>2184</v>
      </c>
      <c r="F294" t="s">
        <v>854</v>
      </c>
      <c r="G294" t="s">
        <v>4336</v>
      </c>
      <c r="H294" t="s">
        <v>1825</v>
      </c>
      <c r="I294" t="s">
        <v>2598</v>
      </c>
      <c r="J294" t="s">
        <v>1006</v>
      </c>
      <c r="K294" t="s">
        <v>2348</v>
      </c>
      <c r="L294" t="s">
        <v>1344</v>
      </c>
      <c r="M294" t="s">
        <v>2862</v>
      </c>
      <c r="N294" t="s">
        <v>3371</v>
      </c>
      <c r="O294" t="s">
        <v>1727</v>
      </c>
      <c r="P294" t="s">
        <v>3486</v>
      </c>
      <c r="Q294" t="s">
        <v>3778</v>
      </c>
    </row>
    <row r="295" spans="1:17" x14ac:dyDescent="0.25">
      <c r="A295" t="s">
        <v>4252</v>
      </c>
      <c r="B295" t="s">
        <v>1796</v>
      </c>
      <c r="C295" t="s">
        <v>781</v>
      </c>
      <c r="D295" t="s">
        <v>2195</v>
      </c>
      <c r="F295" t="s">
        <v>4769</v>
      </c>
      <c r="G295" t="s">
        <v>4393</v>
      </c>
      <c r="H295" t="s">
        <v>2536</v>
      </c>
      <c r="I295" t="s">
        <v>1173</v>
      </c>
      <c r="J295" t="s">
        <v>1092</v>
      </c>
      <c r="K295" t="s">
        <v>5056</v>
      </c>
      <c r="L295" t="s">
        <v>311</v>
      </c>
      <c r="M295" t="s">
        <v>2866</v>
      </c>
      <c r="N295" t="s">
        <v>3374</v>
      </c>
      <c r="O295" t="s">
        <v>1730</v>
      </c>
      <c r="P295" t="s">
        <v>3489</v>
      </c>
      <c r="Q295" t="s">
        <v>3781</v>
      </c>
    </row>
    <row r="296" spans="1:17" x14ac:dyDescent="0.25">
      <c r="A296" t="s">
        <v>4246</v>
      </c>
      <c r="B296" t="s">
        <v>4694</v>
      </c>
      <c r="C296" t="s">
        <v>773</v>
      </c>
      <c r="D296" t="s">
        <v>2187</v>
      </c>
      <c r="F296" t="s">
        <v>4774</v>
      </c>
      <c r="G296" t="s">
        <v>4398</v>
      </c>
      <c r="H296" t="s">
        <v>2541</v>
      </c>
      <c r="I296" t="s">
        <v>1178</v>
      </c>
      <c r="J296" t="s">
        <v>1098</v>
      </c>
      <c r="K296" t="s">
        <v>5058</v>
      </c>
      <c r="L296" t="s">
        <v>1290</v>
      </c>
      <c r="M296" t="s">
        <v>2803</v>
      </c>
      <c r="N296" t="s">
        <v>3372</v>
      </c>
      <c r="O296" t="s">
        <v>1728</v>
      </c>
      <c r="P296" t="s">
        <v>3487</v>
      </c>
      <c r="Q296" t="s">
        <v>3779</v>
      </c>
    </row>
    <row r="297" spans="1:17" x14ac:dyDescent="0.25">
      <c r="A297" t="s">
        <v>4262</v>
      </c>
      <c r="B297" t="s">
        <v>4696</v>
      </c>
      <c r="C297" t="s">
        <v>775</v>
      </c>
      <c r="D297" t="s">
        <v>2189</v>
      </c>
      <c r="F297" t="s">
        <v>4785</v>
      </c>
      <c r="G297" t="s">
        <v>4409</v>
      </c>
      <c r="H297" t="s">
        <v>2552</v>
      </c>
      <c r="I297" t="s">
        <v>1185</v>
      </c>
      <c r="J297" t="s">
        <v>1097</v>
      </c>
      <c r="K297" t="s">
        <v>5057</v>
      </c>
      <c r="L297" t="s">
        <v>1342</v>
      </c>
      <c r="M297" t="s">
        <v>2860</v>
      </c>
      <c r="N297" t="s">
        <v>3376</v>
      </c>
      <c r="O297" t="s">
        <v>1732</v>
      </c>
      <c r="P297" t="s">
        <v>3491</v>
      </c>
      <c r="Q297" t="s">
        <v>3783</v>
      </c>
    </row>
    <row r="298" spans="1:17" x14ac:dyDescent="0.25">
      <c r="A298" t="s">
        <v>4264</v>
      </c>
      <c r="B298" t="s">
        <v>4619</v>
      </c>
      <c r="C298" t="s">
        <v>716</v>
      </c>
      <c r="D298" t="s">
        <v>4727</v>
      </c>
      <c r="F298" t="s">
        <v>4777</v>
      </c>
      <c r="G298" t="s">
        <v>4401</v>
      </c>
      <c r="H298" t="s">
        <v>2544</v>
      </c>
      <c r="I298" t="s">
        <v>168</v>
      </c>
      <c r="J298" t="s">
        <v>2436</v>
      </c>
      <c r="K298" t="s">
        <v>5059</v>
      </c>
      <c r="L298" t="s">
        <v>1347</v>
      </c>
      <c r="M298" t="s">
        <v>2865</v>
      </c>
      <c r="N298" t="s">
        <v>3103</v>
      </c>
      <c r="O298" t="s">
        <v>1672</v>
      </c>
      <c r="P298" t="s">
        <v>3313</v>
      </c>
      <c r="Q298" t="s">
        <v>3727</v>
      </c>
    </row>
  </sheetData>
  <mergeCells count="9">
    <mergeCell ref="A10:E10"/>
    <mergeCell ref="A11:E11"/>
    <mergeCell ref="A12:E12"/>
    <mergeCell ref="C1:E1"/>
    <mergeCell ref="C2:E2"/>
    <mergeCell ref="C3:E3"/>
    <mergeCell ref="C4:E4"/>
    <mergeCell ref="C5:E5"/>
    <mergeCell ref="A9:E9"/>
  </mergeCells>
  <conditionalFormatting sqref="A14:C46">
    <cfRule type="duplicateValues" dxfId="16" priority="19"/>
  </conditionalFormatting>
  <conditionalFormatting sqref="A14:C46">
    <cfRule type="duplicateValues" dxfId="15" priority="20"/>
  </conditionalFormatting>
  <conditionalFormatting sqref="D14:D46">
    <cfRule type="duplicateValues" dxfId="14" priority="17"/>
  </conditionalFormatting>
  <conditionalFormatting sqref="D14:D46">
    <cfRule type="duplicateValues" dxfId="13" priority="18"/>
  </conditionalFormatting>
  <conditionalFormatting sqref="A47:D80">
    <cfRule type="duplicateValues" dxfId="12" priority="15"/>
  </conditionalFormatting>
  <conditionalFormatting sqref="A47:D80">
    <cfRule type="duplicateValues" dxfId="11" priority="16"/>
  </conditionalFormatting>
  <conditionalFormatting sqref="A81:D298 F1:I15">
    <cfRule type="duplicateValues" dxfId="10" priority="13"/>
  </conditionalFormatting>
  <conditionalFormatting sqref="F16:I298 J1:M17">
    <cfRule type="duplicateValues" dxfId="9" priority="11"/>
  </conditionalFormatting>
  <conditionalFormatting sqref="K165:M169 J165:J298 N1:N12 K170:K257 L170:M298 P1:Q19 J18:M164">
    <cfRule type="duplicateValues" dxfId="8" priority="9"/>
  </conditionalFormatting>
  <conditionalFormatting sqref="O14:O19 O11 K288 K165:M169 L170:M298 P1:Q19 K170:K281 O3:O8 J18:M164 J165:J298 N1:N19">
    <cfRule type="duplicateValues" dxfId="7" priority="10"/>
  </conditionalFormatting>
  <conditionalFormatting sqref="N20:Q298 R1:U21">
    <cfRule type="duplicateValues" dxfId="6" priority="7"/>
  </conditionalFormatting>
  <conditionalFormatting sqref="R22:R47">
    <cfRule type="duplicateValues" dxfId="5" priority="5"/>
  </conditionalFormatting>
  <conditionalFormatting sqref="R22:R72">
    <cfRule type="duplicateValues" dxfId="4" priority="6"/>
  </conditionalFormatting>
  <conditionalFormatting sqref="T22:T71">
    <cfRule type="duplicateValues" dxfId="3" priority="4"/>
  </conditionalFormatting>
  <conditionalFormatting sqref="R73:R122">
    <cfRule type="duplicateValues" dxfId="2" priority="3"/>
  </conditionalFormatting>
  <conditionalFormatting sqref="T72:T121">
    <cfRule type="duplicateValues" dxfId="1" priority="2"/>
  </conditionalFormatting>
  <conditionalFormatting sqref="U74:U12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RePack by Diakov</cp:lastModifiedBy>
  <cp:lastPrinted>2025-05-26T10:55:51Z</cp:lastPrinted>
  <dcterms:created xsi:type="dcterms:W3CDTF">2025-05-24T15:21:16Z</dcterms:created>
  <dcterms:modified xsi:type="dcterms:W3CDTF">2025-05-26T10:55:59Z</dcterms:modified>
</cp:coreProperties>
</file>